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<sst xmlns="http://schemas.openxmlformats.org/spreadsheetml/2006/main" count="31" uniqueCount="21">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</sst>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33.972707958634345</c:v>
                </c:pt>
                <c:pt idx="1">
                  <c:v>35.915281466620669</c:v>
                </c:pt>
                <c:pt idx="2">
                  <c:v>39.44317358457284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6.5963297395654763E-2</c:v>
                </c:pt>
                <c:pt idx="1">
                  <c:v>0.55760262189459286</c:v>
                </c:pt>
                <c:pt idx="2">
                  <c:v>0.94138461235779847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1.7343583062790158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0.77702849753082948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0.94138461235779847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1.7343583062790158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0.77702849753082948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89982848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3043</v>
      </c>
      <c r="C13" s="29">
        <v>3217</v>
      </c>
      <c r="D13" s="29">
        <v>3533</v>
      </c>
    </row>
    <row r="14" spans="1:4" ht="19.149999999999999" customHeight="1" x14ac:dyDescent="0.2">
      <c r="A14" s="9" t="s">
        <v>9</v>
      </c>
      <c r="B14" s="28">
        <v>6.5963297395654763E-2</v>
      </c>
      <c r="C14" s="28">
        <v>0.55760262189459286</v>
      </c>
      <c r="D14" s="28">
        <v>0.94138461235779847</v>
      </c>
    </row>
    <row r="15" spans="1:4" ht="19.149999999999999" customHeight="1" x14ac:dyDescent="0.2">
      <c r="A15" s="9" t="s">
        <v>10</v>
      </c>
      <c r="B15" s="28" t="s">
        <v>2</v>
      </c>
      <c r="C15" s="28">
        <v>-0.36768813916232546</v>
      </c>
      <c r="D15" s="28">
        <v>1.7343583062790158</v>
      </c>
    </row>
    <row r="16" spans="1:4" ht="19.149999999999999" customHeight="1" x14ac:dyDescent="0.2">
      <c r="A16" s="9" t="s">
        <v>11</v>
      </c>
      <c r="B16" s="28" t="s">
        <v>2</v>
      </c>
      <c r="C16" s="28">
        <v>0.75307655144911667</v>
      </c>
      <c r="D16" s="28">
        <v>0.77702849753082948</v>
      </c>
    </row>
    <row r="17" spans="1:4" ht="19.149999999999999" customHeight="1" x14ac:dyDescent="0.2">
      <c r="A17" s="9" t="s">
        <v>12</v>
      </c>
      <c r="B17" s="22">
        <v>1.1898461856798839</v>
      </c>
      <c r="C17" s="22">
        <v>1.5464475926378696</v>
      </c>
      <c r="D17" s="22">
        <v>1.6635878360651275</v>
      </c>
    </row>
    <row r="18" spans="1:4" ht="19.149999999999999" customHeight="1" x14ac:dyDescent="0.2">
      <c r="A18" s="9" t="s">
        <v>13</v>
      </c>
      <c r="B18" s="22">
        <v>15.018074268813672</v>
      </c>
      <c r="C18" s="22">
        <v>19.832141746969224</v>
      </c>
      <c r="D18" s="22">
        <v>19.473535239173508</v>
      </c>
    </row>
    <row r="19" spans="1:4" ht="19.149999999999999" customHeight="1" x14ac:dyDescent="0.2">
      <c r="A19" s="11" t="s">
        <v>14</v>
      </c>
      <c r="B19" s="23">
        <v>33.972707958634345</v>
      </c>
      <c r="C19" s="23">
        <v>35.915281466620669</v>
      </c>
      <c r="D19" s="23">
        <v>39.44317358457284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0.94138461235779847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1.7343583062790158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0.77702849753082948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1.6635878360651275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19.473535239173508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39.44317358457284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2016-02-17T09:51:38Z</dcterms:modified>
</cp:coreProperties>
</file>