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<sst xmlns="http://schemas.openxmlformats.org/spreadsheetml/2006/main" count="25" uniqueCount="18">
  <si>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</si>
  <si>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</si>
  <si>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</si>
  <si>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</si>
  <si>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</si>
  <si>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</si>
  <si>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</si>
  <si>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</si>
  <si>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</si>
  <si>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</si>
  <si>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</si>
  <si>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</si>
  <si>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</si>
  <si>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</si>
  <si>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</si>
  <si>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VALDIDENTRO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</si>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</sst>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25.414364640883981</c:v>
                </c:pt>
                <c:pt idx="1">
                  <c:v>14.451612903225808</c:v>
                </c:pt>
                <c:pt idx="2">
                  <c:v>10.243277848911651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800"/>
        <c:axId val="87969792"/>
      </c:lineChart>
      <c:catAx>
        <c:axId val="86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29.579375848032562</c:v>
                </c:pt>
                <c:pt idx="1">
                  <c:v>34.996880848409234</c:v>
                </c:pt>
                <c:pt idx="2">
                  <c:v>39.683470105509969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4864"/>
        <c:axId val="91126784"/>
      </c:lineChart>
      <c:catAx>
        <c:axId val="911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6784"/>
        <c:crosses val="autoZero"/>
        <c:auto val="1"/>
        <c:lblAlgn val="ctr"/>
        <c:lblOffset val="100"/>
        <c:noMultiLvlLbl val="0"/>
      </c:catAx>
      <c:valAx>
        <c:axId val="911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65.232763700648206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39.683470105509969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10.243277848911651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65.232763700648206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39.683470105509969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40000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71.800136892539356</v>
      </c>
      <c r="C13" s="28">
        <v>66.047405509288922</v>
      </c>
      <c r="D13" s="28">
        <v>65.232763700648206</v>
      </c>
    </row>
    <row r="14" spans="1:4" ht="17.45" customHeight="1" x14ac:dyDescent="0.25">
      <c r="A14" s="9" t="s">
        <v>8</v>
      </c>
      <c r="B14" s="28">
        <v>29.579375848032562</v>
      </c>
      <c r="C14" s="28">
        <v>34.996880848409234</v>
      </c>
      <c r="D14" s="28">
        <v>39.683470105509969</v>
      </c>
    </row>
    <row r="15" spans="1:4" ht="17.45" customHeight="1" x14ac:dyDescent="0.25">
      <c r="A15" s="27" t="s">
        <v>9</v>
      </c>
      <c r="B15" s="28">
        <v>50.596252129471885</v>
      </c>
      <c r="C15" s="28">
        <v>50.316055625790135</v>
      </c>
      <c r="D15" s="28">
        <v>52.424331472230392</v>
      </c>
    </row>
    <row r="16" spans="1:4" ht="17.45" customHeight="1" x14ac:dyDescent="0.25">
      <c r="A16" s="27" t="s">
        <v>10</v>
      </c>
      <c r="B16" s="28">
        <v>25.414364640883981</v>
      </c>
      <c r="C16" s="28">
        <v>14.451612903225808</v>
      </c>
      <c r="D16" s="28">
        <v>10.243277848911651</v>
      </c>
    </row>
    <row r="17" spans="1:4" ht="17.45" customHeight="1" x14ac:dyDescent="0.25">
      <c r="A17" s="10" t="s">
        <v>6</v>
      </c>
      <c r="B17" s="31">
        <v>141.22137404580153</v>
      </c>
      <c r="C17" s="31">
        <v>74.827586206896555</v>
      </c>
      <c r="D17" s="31">
        <v>80.622837370242223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65.232763700648206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39.683470105509969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52.424331472230392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10.243277848911651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80.622837370242223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2016-03-11T09:25:48Z</dcterms:modified>
</cp:coreProperties>
</file>