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<sst xmlns="http://schemas.openxmlformats.org/spreadsheetml/2006/main" count="23" uniqueCount="17">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</sst>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7.4683544303797467</c:v>
                </c:pt>
                <c:pt idx="1">
                  <c:v>6.2870699881376044</c:v>
                </c:pt>
                <c:pt idx="2">
                  <c:v>6.9506726457399113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208"/>
        <c:axId val="113680768"/>
      </c:lineChart>
      <c:catAx>
        <c:axId val="1136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0768"/>
        <c:crosses val="autoZero"/>
        <c:auto val="1"/>
        <c:lblAlgn val="ctr"/>
        <c:lblOffset val="100"/>
        <c:noMultiLvlLbl val="0"/>
      </c:catAx>
      <c:valAx>
        <c:axId val="1136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19.393939393939394</c:v>
                </c:pt>
                <c:pt idx="1">
                  <c:v>16.867469879518072</c:v>
                </c:pt>
                <c:pt idx="2">
                  <c:v>23.611111111111111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3648"/>
        <c:axId val="113730304"/>
      </c:lineChart>
      <c:catAx>
        <c:axId val="1137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0304"/>
        <c:crosses val="autoZero"/>
        <c:auto val="1"/>
        <c:lblAlgn val="ctr"/>
        <c:lblOffset val="100"/>
        <c:noMultiLvlLbl val="0"/>
      </c:catAx>
      <c:valAx>
        <c:axId val="1137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9.3406593406593412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9.3406593406593412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50112"/>
        <c:axId val="114276992"/>
      </c:bubbleChart>
      <c:valAx>
        <c:axId val="11425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992"/>
        <c:crosses val="autoZero"/>
        <c:crossBetween val="midCat"/>
      </c:valAx>
      <c:valAx>
        <c:axId val="1142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3.9252336448598131</v>
      </c>
      <c r="C13" s="27">
        <v>3.0360531309297913</v>
      </c>
      <c r="D13" s="27">
        <v>5.3030303030303028</v>
      </c>
    </row>
    <row r="14" spans="1:4" ht="19.899999999999999" customHeight="1" x14ac:dyDescent="0.2">
      <c r="A14" s="9" t="s">
        <v>9</v>
      </c>
      <c r="B14" s="27">
        <v>14.901960784313726</v>
      </c>
      <c r="C14" s="27">
        <v>11.708860759493671</v>
      </c>
      <c r="D14" s="27">
        <v>9.3406593406593412</v>
      </c>
    </row>
    <row r="15" spans="1:4" ht="19.899999999999999" customHeight="1" x14ac:dyDescent="0.2">
      <c r="A15" s="9" t="s">
        <v>10</v>
      </c>
      <c r="B15" s="27">
        <v>7.4683544303797467</v>
      </c>
      <c r="C15" s="27">
        <v>6.2870699881376044</v>
      </c>
      <c r="D15" s="27">
        <v>6.9506726457399113</v>
      </c>
    </row>
    <row r="16" spans="1:4" ht="19.899999999999999" customHeight="1" x14ac:dyDescent="0.2">
      <c r="A16" s="10" t="s">
        <v>11</v>
      </c>
      <c r="B16" s="28">
        <v>19.393939393939394</v>
      </c>
      <c r="C16" s="28">
        <v>16.867469879518072</v>
      </c>
      <c r="D16" s="28">
        <v>23.611111111111111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5.3030303030303028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9.3406593406593412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6.9506726457399113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23.611111111111111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2016-04-29T08:56:44Z</dcterms:modified>
</cp:coreProperties>
</file>