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<sst xmlns="http://schemas.openxmlformats.org/spreadsheetml/2006/main" count="40" uniqueCount="25">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</sst>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79.149519890260635</c:v>
                </c:pt>
                <c:pt idx="1">
                  <c:v>80.143540669856463</c:v>
                </c:pt>
                <c:pt idx="2">
                  <c:v>80.238870792616723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93.850480109739365</c:v>
                </c:pt>
                <c:pt idx="1">
                  <c:v>95.183014354066984</c:v>
                </c:pt>
                <c:pt idx="2">
                  <c:v>97.625407166123779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80.238870792616723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97.625407166123779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11.422637590861889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80.238870792616723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97.625407166123779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79.149519890260635</v>
      </c>
      <c r="C13" s="22">
        <v>80.143540669856463</v>
      </c>
      <c r="D13" s="22">
        <v>80.238870792616723</v>
      </c>
    </row>
    <row r="14" spans="1:4" ht="19.149999999999999" customHeight="1" x14ac:dyDescent="0.2">
      <c r="A14" s="11" t="s">
        <v>7</v>
      </c>
      <c r="B14" s="22">
        <v>93.850480109739365</v>
      </c>
      <c r="C14" s="22">
        <v>95.183014354066984</v>
      </c>
      <c r="D14" s="22">
        <v>97.625407166123779</v>
      </c>
    </row>
    <row r="15" spans="1:4" ht="19.149999999999999" customHeight="1" x14ac:dyDescent="0.2">
      <c r="A15" s="11" t="s">
        <v>8</v>
      </c>
      <c r="B15" s="22" t="s">
        <v>17</v>
      </c>
      <c r="C15" s="22">
        <v>13.903743315508022</v>
      </c>
      <c r="D15" s="22">
        <v>11.422637590861889</v>
      </c>
    </row>
    <row r="16" spans="1:4" ht="19.149999999999999" customHeight="1" x14ac:dyDescent="0.2">
      <c r="A16" s="11" t="s">
        <v>10</v>
      </c>
      <c r="B16" s="22">
        <v>22.772277227722775</v>
      </c>
      <c r="C16" s="22">
        <v>29.417040358744394</v>
      </c>
      <c r="D16" s="22">
        <v>26.35593220338983</v>
      </c>
    </row>
    <row r="17" spans="1:4" ht="19.149999999999999" customHeight="1" x14ac:dyDescent="0.2">
      <c r="A17" s="11" t="s">
        <v>11</v>
      </c>
      <c r="B17" s="22">
        <v>68.181818181818173</v>
      </c>
      <c r="C17" s="22">
        <v>81.081081081081081</v>
      </c>
      <c r="D17" s="22">
        <v>77.192982456140342</v>
      </c>
    </row>
    <row r="18" spans="1:4" ht="19.149999999999999" customHeight="1" x14ac:dyDescent="0.2">
      <c r="A18" s="11" t="s">
        <v>12</v>
      </c>
      <c r="B18" s="22">
        <v>17.891089108910819</v>
      </c>
      <c r="C18" s="22">
        <v>23.236092265942943</v>
      </c>
      <c r="D18" s="22">
        <v>32.746987951807341</v>
      </c>
    </row>
    <row r="19" spans="1:4" ht="19.149999999999999" customHeight="1" x14ac:dyDescent="0.2">
      <c r="A19" s="11" t="s">
        <v>13</v>
      </c>
      <c r="B19" s="22">
        <v>95.644718792866939</v>
      </c>
      <c r="C19" s="22">
        <v>98.86363636363636</v>
      </c>
      <c r="D19" s="22">
        <v>99.755700325732903</v>
      </c>
    </row>
    <row r="20" spans="1:4" ht="19.149999999999999" customHeight="1" x14ac:dyDescent="0.2">
      <c r="A20" s="11" t="s">
        <v>15</v>
      </c>
      <c r="B20" s="22" t="s">
        <v>17</v>
      </c>
      <c r="C20" s="22">
        <v>87.419768934531447</v>
      </c>
      <c r="D20" s="22">
        <v>79.509202453987726</v>
      </c>
    </row>
    <row r="21" spans="1:4" ht="19.149999999999999" customHeight="1" x14ac:dyDescent="0.2">
      <c r="A21" s="11" t="s">
        <v>16</v>
      </c>
      <c r="B21" s="22" t="s">
        <v>17</v>
      </c>
      <c r="C21" s="22">
        <v>1.6688061617458279</v>
      </c>
      <c r="D21" s="22">
        <v>0.73619631901840488</v>
      </c>
    </row>
    <row r="22" spans="1:4" ht="19.149999999999999" customHeight="1" x14ac:dyDescent="0.2">
      <c r="A22" s="11" t="s">
        <v>6</v>
      </c>
      <c r="B22" s="22">
        <v>24.417009602194785</v>
      </c>
      <c r="C22" s="22">
        <v>15.07177033492823</v>
      </c>
      <c r="D22" s="22">
        <v>4.8913043478260869</v>
      </c>
    </row>
    <row r="23" spans="1:4" ht="19.149999999999999" customHeight="1" x14ac:dyDescent="0.2">
      <c r="A23" s="12" t="s">
        <v>14</v>
      </c>
      <c r="B23" s="23">
        <v>3.8784067085953882</v>
      </c>
      <c r="C23" s="23">
        <v>9.3700787401574814</v>
      </c>
      <c r="D23" s="23">
        <v>4.1446872645064055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80.238870792616723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97.625407166123779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11.422637590861889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26.35593220338983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77.192982456140342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32.746987951807341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99.755700325732903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79.509202453987726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0.73619631901840488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4.8913043478260869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4.1446872645064055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2016-01-27T08:51:41Z</dcterms:modified>
</cp:coreProperties>
</file>