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<sst xmlns="http://schemas.openxmlformats.org/spreadsheetml/2006/main" count="23" uniqueCount="17">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</sst>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10.487444608567207</c:v>
                </c:pt>
                <c:pt idx="1">
                  <c:v>12.220762155059132</c:v>
                </c:pt>
                <c:pt idx="2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8368"/>
        <c:axId val="126304640"/>
      </c:lineChart>
      <c:catAx>
        <c:axId val="1262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4640"/>
        <c:crosses val="autoZero"/>
        <c:auto val="1"/>
        <c:lblAlgn val="ctr"/>
        <c:lblOffset val="100"/>
        <c:noMultiLvlLbl val="0"/>
      </c:catAx>
      <c:valAx>
        <c:axId val="12630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96.820349761526231</c:v>
                </c:pt>
                <c:pt idx="1">
                  <c:v>98.786407766990294</c:v>
                </c:pt>
                <c:pt idx="2">
                  <c:v>99.557522123893804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9328"/>
        <c:axId val="126347904"/>
      </c:lineChart>
      <c:catAx>
        <c:axId val="1263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7904"/>
        <c:crosses val="autoZero"/>
        <c:auto val="1"/>
        <c:lblAlgn val="ctr"/>
        <c:lblOffset val="100"/>
        <c:noMultiLvlLbl val="0"/>
      </c:catAx>
      <c:valAx>
        <c:axId val="1263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28.782661535345351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99.557522123893804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5072"/>
        <c:axId val="126602240"/>
      </c:bubbleChart>
      <c:valAx>
        <c:axId val="1265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crossBetween val="midCat"/>
      </c:valAx>
      <c:valAx>
        <c:axId val="1266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34.734467910600777</v>
      </c>
      <c r="C13" s="19">
        <v>50.433108758421561</v>
      </c>
      <c r="D13" s="19">
        <v>63.500101276078588</v>
      </c>
    </row>
    <row r="14" spans="1:4" ht="15.6" customHeight="1" x14ac:dyDescent="0.2">
      <c r="A14" s="8" t="s">
        <v>6</v>
      </c>
      <c r="B14" s="19">
        <v>10.487444608567207</v>
      </c>
      <c r="C14" s="19">
        <v>12.220762155059132</v>
      </c>
      <c r="D14" s="19">
        <v>26</v>
      </c>
    </row>
    <row r="15" spans="1:4" ht="15.6" customHeight="1" x14ac:dyDescent="0.2">
      <c r="A15" s="8" t="s">
        <v>8</v>
      </c>
      <c r="B15" s="19">
        <v>96.820349761526231</v>
      </c>
      <c r="C15" s="19">
        <v>98.786407766990294</v>
      </c>
      <c r="D15" s="19">
        <v>99.557522123893804</v>
      </c>
    </row>
    <row r="16" spans="1:4" ht="15.6" customHeight="1" x14ac:dyDescent="0.2">
      <c r="A16" s="9" t="s">
        <v>9</v>
      </c>
      <c r="B16" s="20">
        <v>32.827557924953865</v>
      </c>
      <c r="C16" s="20">
        <v>32.993262752646771</v>
      </c>
      <c r="D16" s="20">
        <v>28.782661535345351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63.500101276078588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99.557522123893804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28.782661535345351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2015-04-20T11:58:19Z</dcterms:modified>
</cp:coreProperties>
</file>