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<sst xmlns="http://schemas.openxmlformats.org/spreadsheetml/2006/main" count="25" uniqueCount="18">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</sst>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15.294117647058824</c:v>
                </c:pt>
                <c:pt idx="1">
                  <c:v>15.217391304347828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20.945945945945947</c:v>
                </c:pt>
                <c:pt idx="1">
                  <c:v>33.070866141732289</c:v>
                </c:pt>
                <c:pt idx="2">
                  <c:v>32.183908045977013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48.913043478260867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32.183908045977013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48.913043478260867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32.183908045977013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54560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600"/>
        <c:crosses val="autoZero"/>
        <c:crossBetween val="midCat"/>
      </c:valAx>
      <c:valAx>
        <c:axId val="975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70.945945945945937</v>
      </c>
      <c r="C13" s="28">
        <v>56.779661016949156</v>
      </c>
      <c r="D13" s="28">
        <v>48.913043478260867</v>
      </c>
    </row>
    <row r="14" spans="1:4" ht="17.45" customHeight="1" x14ac:dyDescent="0.25">
      <c r="A14" s="9" t="s">
        <v>8</v>
      </c>
      <c r="B14" s="28">
        <v>20.945945945945947</v>
      </c>
      <c r="C14" s="28">
        <v>33.070866141732289</v>
      </c>
      <c r="D14" s="28">
        <v>32.183908045977013</v>
      </c>
    </row>
    <row r="15" spans="1:4" ht="17.45" customHeight="1" x14ac:dyDescent="0.25">
      <c r="A15" s="27" t="s">
        <v>9</v>
      </c>
      <c r="B15" s="28">
        <v>45.945945945945951</v>
      </c>
      <c r="C15" s="28">
        <v>44.489795918367349</v>
      </c>
      <c r="D15" s="28">
        <v>40.782122905027933</v>
      </c>
    </row>
    <row r="16" spans="1:4" ht="17.45" customHeight="1" x14ac:dyDescent="0.25">
      <c r="A16" s="27" t="s">
        <v>10</v>
      </c>
      <c r="B16" s="28">
        <v>15.294117647058824</v>
      </c>
      <c r="C16" s="28">
        <v>15.217391304347828</v>
      </c>
      <c r="D16" s="28">
        <v>5.2631578947368416</v>
      </c>
    </row>
    <row r="17" spans="1:4" ht="17.45" customHeight="1" x14ac:dyDescent="0.25">
      <c r="A17" s="10" t="s">
        <v>6</v>
      </c>
      <c r="B17" s="31">
        <v>160</v>
      </c>
      <c r="C17" s="31">
        <v>525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48.913043478260867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32.183908045977013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40.782122905027933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5.2631578947368416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2016-03-11T09:25:41Z</dcterms:modified>
</cp:coreProperties>
</file>