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<sst xmlns="http://schemas.openxmlformats.org/spreadsheetml/2006/main" count="40" uniqueCount="25">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</sst>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91.40625</c:v>
                </c:pt>
                <c:pt idx="1">
                  <c:v>93.162393162393158</c:v>
                </c:pt>
                <c:pt idx="2">
                  <c:v>89.622641509433961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91.5859375</c:v>
                </c:pt>
                <c:pt idx="1">
                  <c:v>81.042735042735046</c:v>
                </c:pt>
                <c:pt idx="2">
                  <c:v>78.556603773584911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264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78.556603773584911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78.556603773584911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91.40625</v>
      </c>
      <c r="C13" s="22">
        <v>93.162393162393158</v>
      </c>
      <c r="D13" s="22">
        <v>89.622641509433961</v>
      </c>
    </row>
    <row r="14" spans="1:4" ht="19.149999999999999" customHeight="1" x14ac:dyDescent="0.2">
      <c r="A14" s="11" t="s">
        <v>7</v>
      </c>
      <c r="B14" s="22">
        <v>91.5859375</v>
      </c>
      <c r="C14" s="22">
        <v>81.042735042735046</v>
      </c>
      <c r="D14" s="22">
        <v>78.556603773584911</v>
      </c>
    </row>
    <row r="15" spans="1:4" ht="19.149999999999999" customHeight="1" x14ac:dyDescent="0.2">
      <c r="A15" s="11" t="s">
        <v>8</v>
      </c>
      <c r="B15" s="22" t="s">
        <v>17</v>
      </c>
      <c r="C15" s="22">
        <v>0.46296296296296291</v>
      </c>
      <c r="D15" s="22">
        <v>0</v>
      </c>
    </row>
    <row r="16" spans="1:4" ht="19.149999999999999" customHeight="1" x14ac:dyDescent="0.2">
      <c r="A16" s="11" t="s">
        <v>10</v>
      </c>
      <c r="B16" s="22">
        <v>78.125</v>
      </c>
      <c r="C16" s="22">
        <v>81.274900398406373</v>
      </c>
      <c r="D16" s="22">
        <v>85.2</v>
      </c>
    </row>
    <row r="17" spans="1:4" ht="19.149999999999999" customHeight="1" x14ac:dyDescent="0.2">
      <c r="A17" s="11" t="s">
        <v>11</v>
      </c>
      <c r="B17" s="22">
        <v>74.516129032258064</v>
      </c>
      <c r="C17" s="22">
        <v>78.527607361963192</v>
      </c>
      <c r="D17" s="22">
        <v>83.610451306413296</v>
      </c>
    </row>
    <row r="18" spans="1:4" ht="19.149999999999999" customHeight="1" x14ac:dyDescent="0.2">
      <c r="A18" s="11" t="s">
        <v>12</v>
      </c>
      <c r="B18" s="22">
        <v>15.880000000000109</v>
      </c>
      <c r="C18" s="22">
        <v>32.601351351351241</v>
      </c>
      <c r="D18" s="22">
        <v>32.724719101123583</v>
      </c>
    </row>
    <row r="19" spans="1:4" ht="19.149999999999999" customHeight="1" x14ac:dyDescent="0.2">
      <c r="A19" s="11" t="s">
        <v>13</v>
      </c>
      <c r="B19" s="22">
        <v>92.1875</v>
      </c>
      <c r="C19" s="22">
        <v>94.01709401709401</v>
      </c>
      <c r="D19" s="22">
        <v>98.34905660377359</v>
      </c>
    </row>
    <row r="20" spans="1:4" ht="19.149999999999999" customHeight="1" x14ac:dyDescent="0.2">
      <c r="A20" s="11" t="s">
        <v>15</v>
      </c>
      <c r="B20" s="22" t="s">
        <v>17</v>
      </c>
      <c r="C20" s="22">
        <v>79.383886255924168</v>
      </c>
      <c r="D20" s="22">
        <v>82.022471910112358</v>
      </c>
    </row>
    <row r="21" spans="1:4" ht="19.149999999999999" customHeight="1" x14ac:dyDescent="0.2">
      <c r="A21" s="11" t="s">
        <v>16</v>
      </c>
      <c r="B21" s="22" t="s">
        <v>17</v>
      </c>
      <c r="C21" s="22">
        <v>0.94786729857819907</v>
      </c>
      <c r="D21" s="22">
        <v>0</v>
      </c>
    </row>
    <row r="22" spans="1:4" ht="19.149999999999999" customHeight="1" x14ac:dyDescent="0.2">
      <c r="A22" s="11" t="s">
        <v>6</v>
      </c>
      <c r="B22" s="22">
        <v>62.5</v>
      </c>
      <c r="C22" s="22">
        <v>0</v>
      </c>
      <c r="D22" s="22">
        <v>25</v>
      </c>
    </row>
    <row r="23" spans="1:4" ht="19.149999999999999" customHeight="1" x14ac:dyDescent="0.2">
      <c r="A23" s="12" t="s">
        <v>14</v>
      </c>
      <c r="B23" s="23">
        <v>4.4095102712043932</v>
      </c>
      <c r="C23" s="23">
        <v>1.7102137767220902</v>
      </c>
      <c r="D23" s="23">
        <v>4.56989247311828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89.622641509433961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78.556603773584911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85.2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83.610451306413296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32.724719101123583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98.34905660377359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82.022471910112358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4.56989247311828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2016-01-27T08:51:35Z</dcterms:modified>
</cp:coreProperties>
</file>