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<sst xmlns="http://schemas.openxmlformats.org/spreadsheetml/2006/main" count="31" uniqueCount="20">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</sst>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1058.5338513348438</c:v>
                </c:pt>
                <c:pt idx="1">
                  <c:v>1036.7375485626415</c:v>
                </c:pt>
                <c:pt idx="2">
                  <c:v>1036.7375485626415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-0.28949431339888587</c:v>
                </c:pt>
                <c:pt idx="1">
                  <c:v>-0.2078435211341545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0.2008024188990154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-2.8492001757307595E-2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0.2008024188990154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-2.8492001757307595E-2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89982848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22097</v>
      </c>
      <c r="C13" s="29">
        <v>21642</v>
      </c>
      <c r="D13" s="29">
        <v>21642</v>
      </c>
    </row>
    <row r="14" spans="1:4" ht="19.149999999999999" customHeight="1" x14ac:dyDescent="0.2">
      <c r="A14" s="9" t="s">
        <v>9</v>
      </c>
      <c r="B14" s="28">
        <v>-0.28949431339888587</v>
      </c>
      <c r="C14" s="28">
        <v>-0.2078435211341545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-0.97388007060646986</v>
      </c>
      <c r="D15" s="28">
        <v>0.2008024188990154</v>
      </c>
    </row>
    <row r="16" spans="1:4" ht="19.149999999999999" customHeight="1" x14ac:dyDescent="0.2">
      <c r="A16" s="9" t="s">
        <v>11</v>
      </c>
      <c r="B16" s="28" t="s">
        <v>2</v>
      </c>
      <c r="C16" s="28">
        <v>-9.4881592812590121E-2</v>
      </c>
      <c r="D16" s="28">
        <v>-2.8492001757307595E-2</v>
      </c>
    </row>
    <row r="17" spans="1:4" ht="19.149999999999999" customHeight="1" x14ac:dyDescent="0.2">
      <c r="A17" s="9" t="s">
        <v>12</v>
      </c>
      <c r="B17" s="22">
        <v>21.753177618071291</v>
      </c>
      <c r="C17" s="22">
        <v>22.645479811402094</v>
      </c>
      <c r="D17" s="22">
        <v>22.863787280832735</v>
      </c>
    </row>
    <row r="18" spans="1:4" ht="19.149999999999999" customHeight="1" x14ac:dyDescent="0.2">
      <c r="A18" s="9" t="s">
        <v>13</v>
      </c>
      <c r="B18" s="22">
        <v>3.0909173190930894</v>
      </c>
      <c r="C18" s="22">
        <v>1.7327418907679513</v>
      </c>
      <c r="D18" s="22">
        <v>1.5571573791701321</v>
      </c>
    </row>
    <row r="19" spans="1:4" ht="19.149999999999999" customHeight="1" x14ac:dyDescent="0.2">
      <c r="A19" s="11" t="s">
        <v>14</v>
      </c>
      <c r="B19" s="23">
        <v>1058.5338513348438</v>
      </c>
      <c r="C19" s="23">
        <v>1036.7375485626415</v>
      </c>
      <c r="D19" s="23">
        <v>1036.7375485626415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21642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0.2008024188990154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-2.8492001757307595E-2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22.863787280832735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1.5571573791701321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1036.7375485626415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2016-02-17T09:51:27Z</dcterms:modified>
</cp:coreProperties>
</file>