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<sst xmlns="http://schemas.openxmlformats.org/spreadsheetml/2006/main" count="33" uniqueCount="22">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</sst>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55.795148247978432</c:v>
                </c:pt>
                <c:pt idx="1">
                  <c:v>61.325966850828728</c:v>
                </c:pt>
                <c:pt idx="2">
                  <c:v>64.705882352941174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51.207729468599041</c:v>
                </c:pt>
                <c:pt idx="1">
                  <c:v>63.513513513513509</c:v>
                </c:pt>
                <c:pt idx="2">
                  <c:v>68.379446640316218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5.928853754940711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8.3003952569169961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68.379446640316218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93376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3376"/>
        <c:crosses val="autoZero"/>
        <c:crossBetween val="midCat"/>
      </c:valAx>
      <c:valAx>
        <c:axId val="9029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55.795148247978432</v>
      </c>
      <c r="C13" s="21">
        <v>61.325966850828728</v>
      </c>
      <c r="D13" s="21">
        <v>64.705882352941174</v>
      </c>
    </row>
    <row r="14" spans="1:4" ht="17.45" customHeight="1" x14ac:dyDescent="0.2">
      <c r="A14" s="10" t="s">
        <v>12</v>
      </c>
      <c r="B14" s="21">
        <v>39.083557951482476</v>
      </c>
      <c r="C14" s="21">
        <v>53.038674033149171</v>
      </c>
      <c r="D14" s="21">
        <v>58.056265984654729</v>
      </c>
    </row>
    <row r="15" spans="1:4" ht="17.45" customHeight="1" x14ac:dyDescent="0.2">
      <c r="A15" s="10" t="s">
        <v>13</v>
      </c>
      <c r="B15" s="21">
        <v>400</v>
      </c>
      <c r="C15" s="21">
        <v>609.09090909090912</v>
      </c>
      <c r="D15" s="21">
        <v>917.64705882352939</v>
      </c>
    </row>
    <row r="16" spans="1:4" ht="17.45" customHeight="1" x14ac:dyDescent="0.2">
      <c r="A16" s="10" t="s">
        <v>6</v>
      </c>
      <c r="B16" s="21">
        <v>113.88888888888889</v>
      </c>
      <c r="C16" s="21">
        <v>725</v>
      </c>
      <c r="D16" s="21">
        <v>788.88888888888891</v>
      </c>
    </row>
    <row r="17" spans="1:4" ht="17.45" customHeight="1" x14ac:dyDescent="0.2">
      <c r="A17" s="10" t="s">
        <v>7</v>
      </c>
      <c r="B17" s="21">
        <v>51.207729468599041</v>
      </c>
      <c r="C17" s="21">
        <v>63.513513513513509</v>
      </c>
      <c r="D17" s="21">
        <v>68.379446640316218</v>
      </c>
    </row>
    <row r="18" spans="1:4" ht="17.45" customHeight="1" x14ac:dyDescent="0.2">
      <c r="A18" s="10" t="s">
        <v>14</v>
      </c>
      <c r="B18" s="21">
        <v>16.908212560386474</v>
      </c>
      <c r="C18" s="21">
        <v>14.864864864864865</v>
      </c>
      <c r="D18" s="21">
        <v>5.928853754940711</v>
      </c>
    </row>
    <row r="19" spans="1:4" ht="17.45" customHeight="1" x14ac:dyDescent="0.2">
      <c r="A19" s="10" t="s">
        <v>8</v>
      </c>
      <c r="B19" s="21">
        <v>18.840579710144929</v>
      </c>
      <c r="C19" s="21">
        <v>9.9099099099099099</v>
      </c>
      <c r="D19" s="21">
        <v>8.3003952569169961</v>
      </c>
    </row>
    <row r="20" spans="1:4" ht="17.45" customHeight="1" x14ac:dyDescent="0.2">
      <c r="A20" s="10" t="s">
        <v>10</v>
      </c>
      <c r="B20" s="21">
        <v>86.956521739130437</v>
      </c>
      <c r="C20" s="21">
        <v>81.981981981981974</v>
      </c>
      <c r="D20" s="21">
        <v>82.608695652173907</v>
      </c>
    </row>
    <row r="21" spans="1:4" ht="17.45" customHeight="1" x14ac:dyDescent="0.2">
      <c r="A21" s="11" t="s">
        <v>9</v>
      </c>
      <c r="B21" s="22">
        <v>0</v>
      </c>
      <c r="C21" s="22">
        <v>4.954954954954955</v>
      </c>
      <c r="D21" s="22">
        <v>2.766798418972332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64.705882352941174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58.056265984654729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917.64705882352939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788.88888888888891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68.379446640316218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5.928853754940711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8.3003952569169961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82.608695652173907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2.766798418972332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2016-01-28T16:31:24Z</dcterms:modified>
</cp:coreProperties>
</file>