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<sst xmlns="http://schemas.openxmlformats.org/spreadsheetml/2006/main" count="24" uniqueCount="18">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</sst>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768"/>
        <c:axId val="62482688"/>
      </c:lineChart>
      <c:catAx>
        <c:axId val="62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19.774011299435028</c:v>
                </c:pt>
                <c:pt idx="1">
                  <c:v>31.460674157303369</c:v>
                </c:pt>
                <c:pt idx="2">
                  <c:v>41.148325358851672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41.148325358851672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8464"/>
        <c:axId val="84386176"/>
      </c:scatter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34.997821350762528</v>
      </c>
      <c r="C13" s="22">
        <v>37.608988764044945</v>
      </c>
      <c r="D13" s="22">
        <v>41.96</v>
      </c>
    </row>
    <row r="14" spans="1:4" ht="19.149999999999999" customHeight="1" x14ac:dyDescent="0.2">
      <c r="A14" s="9" t="s">
        <v>7</v>
      </c>
      <c r="B14" s="22">
        <v>19.774011299435028</v>
      </c>
      <c r="C14" s="22">
        <v>31.460674157303369</v>
      </c>
      <c r="D14" s="22">
        <v>41.148325358851672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0.4784688995215311</v>
      </c>
    </row>
    <row r="16" spans="1:4" ht="19.149999999999999" customHeight="1" x14ac:dyDescent="0.2">
      <c r="A16" s="11" t="s">
        <v>9</v>
      </c>
      <c r="B16" s="23" t="s">
        <v>10</v>
      </c>
      <c r="C16" s="23">
        <v>2.4719101123595504</v>
      </c>
      <c r="D16" s="23">
        <v>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41.148325358851672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0.4784688995215311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2016-01-27T12:52:04Z</dcterms:modified>
</cp:coreProperties>
</file>