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<sst xmlns="http://schemas.openxmlformats.org/spreadsheetml/2006/main" count="23" uniqueCount="17">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</sst>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2.1276595744680851</c:v>
                </c:pt>
                <c:pt idx="1">
                  <c:v>3.9682539682539679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11.403508771929824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11.403508771929824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11.403508771929824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6.3829787234042552</c:v>
                </c:pt>
                <c:pt idx="1">
                  <c:v>5.5555555555555554</c:v>
                </c:pt>
                <c:pt idx="2">
                  <c:v>11.403508771929824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29376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9376"/>
        <c:crosses val="autoZero"/>
        <c:auto val="1"/>
        <c:lblAlgn val="ctr"/>
        <c:lblOffset val="100"/>
        <c:noMultiLvlLbl val="0"/>
      </c:catAx>
      <c:valAx>
        <c:axId val="898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33.644859813084111</v>
      </c>
      <c r="C13" s="28">
        <v>44.329896907216494</v>
      </c>
      <c r="D13" s="28">
        <v>34.444444444444443</v>
      </c>
    </row>
    <row r="14" spans="1:4" ht="19.899999999999999" customHeight="1" x14ac:dyDescent="0.2">
      <c r="A14" s="9" t="s">
        <v>8</v>
      </c>
      <c r="B14" s="28">
        <v>9.2198581560283674</v>
      </c>
      <c r="C14" s="28">
        <v>11.904761904761903</v>
      </c>
      <c r="D14" s="28">
        <v>11.403508771929824</v>
      </c>
    </row>
    <row r="15" spans="1:4" ht="19.899999999999999" customHeight="1" x14ac:dyDescent="0.2">
      <c r="A15" s="9" t="s">
        <v>9</v>
      </c>
      <c r="B15" s="28">
        <v>6.3829787234042552</v>
      </c>
      <c r="C15" s="28">
        <v>5.5555555555555554</v>
      </c>
      <c r="D15" s="28">
        <v>11.403508771929824</v>
      </c>
    </row>
    <row r="16" spans="1:4" ht="19.899999999999999" customHeight="1" x14ac:dyDescent="0.2">
      <c r="A16" s="10" t="s">
        <v>7</v>
      </c>
      <c r="B16" s="29">
        <v>2.1276595744680851</v>
      </c>
      <c r="C16" s="29">
        <v>3.9682539682539679</v>
      </c>
      <c r="D16" s="29">
        <v>4.3859649122807012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34.444444444444443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11.403508771929824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11.403508771929824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4.3859649122807012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2016-01-26T15:20:32Z</dcterms:modified>
</cp:coreProperties>
</file>