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<sst xmlns="http://schemas.openxmlformats.org/spreadsheetml/2006/main" count="23" uniqueCount="17">
  <si>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</si>
  <si>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</si>
  <si>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</si>
  <si>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</si>
  <si>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</si>
  <si>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</si>
  <si>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</si>
  <si>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</si>
  <si>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</si>
  <si>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</si>
  <si>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</si>
  <si>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</si>
  <si>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</si>
  <si>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</si>
  <si>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SAMOLACO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</si>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</sst>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2.4154589371980677</c:v>
                </c:pt>
                <c:pt idx="1">
                  <c:v>4.7244094488188972</c:v>
                </c:pt>
                <c:pt idx="2">
                  <c:v>10.1010101010101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8368"/>
        <c:axId val="126304640"/>
      </c:lineChart>
      <c:catAx>
        <c:axId val="1262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4640"/>
        <c:crosses val="autoZero"/>
        <c:auto val="1"/>
        <c:lblAlgn val="ctr"/>
        <c:lblOffset val="100"/>
        <c:noMultiLvlLbl val="0"/>
      </c:catAx>
      <c:valAx>
        <c:axId val="126304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8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97.037037037037038</c:v>
                </c:pt>
                <c:pt idx="1">
                  <c:v>98.787878787878796</c:v>
                </c:pt>
                <c:pt idx="2">
                  <c:v>99.404761904761912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9328"/>
        <c:axId val="126347904"/>
      </c:lineChart>
      <c:catAx>
        <c:axId val="1263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7904"/>
        <c:crosses val="autoZero"/>
        <c:auto val="1"/>
        <c:lblAlgn val="ctr"/>
        <c:lblOffset val="100"/>
        <c:noMultiLvlLbl val="0"/>
      </c:catAx>
      <c:valAx>
        <c:axId val="12634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9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10.1010101010101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43.558282208588956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99.404761904761912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5072"/>
        <c:axId val="126602240"/>
      </c:bubbleChart>
      <c:valAx>
        <c:axId val="1265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2240"/>
        <c:crosses val="autoZero"/>
        <c:crossBetween val="midCat"/>
      </c:valAx>
      <c:valAx>
        <c:axId val="1266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5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16.432584269662922</v>
      </c>
      <c r="C13" s="19">
        <v>32.963647566235366</v>
      </c>
      <c r="D13" s="19">
        <v>45.950920245398777</v>
      </c>
    </row>
    <row r="14" spans="1:4" ht="15.6" customHeight="1" x14ac:dyDescent="0.2">
      <c r="A14" s="8" t="s">
        <v>6</v>
      </c>
      <c r="B14" s="19">
        <v>2.4154589371980677</v>
      </c>
      <c r="C14" s="19">
        <v>4.7244094488188972</v>
      </c>
      <c r="D14" s="19">
        <v>10.1010101010101</v>
      </c>
    </row>
    <row r="15" spans="1:4" ht="15.6" customHeight="1" x14ac:dyDescent="0.2">
      <c r="A15" s="8" t="s">
        <v>8</v>
      </c>
      <c r="B15" s="19">
        <v>97.037037037037038</v>
      </c>
      <c r="C15" s="19">
        <v>98.787878787878796</v>
      </c>
      <c r="D15" s="19">
        <v>99.404761904761912</v>
      </c>
    </row>
    <row r="16" spans="1:4" ht="15.6" customHeight="1" x14ac:dyDescent="0.2">
      <c r="A16" s="9" t="s">
        <v>9</v>
      </c>
      <c r="B16" s="20">
        <v>36.587078651685395</v>
      </c>
      <c r="C16" s="20">
        <v>43.068391866913124</v>
      </c>
      <c r="D16" s="20">
        <v>43.558282208588956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45.950920245398777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10.1010101010101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99.404761904761912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43.558282208588956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2015-04-20T11:58:12Z</dcterms:modified>
</cp:coreProperties>
</file>