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<sst xmlns="http://schemas.openxmlformats.org/spreadsheetml/2006/main" count="40" uniqueCount="25">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</sst>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90.147225368063417</c:v>
                </c:pt>
                <c:pt idx="1">
                  <c:v>88.489208633093526</c:v>
                </c:pt>
                <c:pt idx="2">
                  <c:v>88.090737240075612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99.516421291053234</c:v>
                </c:pt>
                <c:pt idx="1">
                  <c:v>101.7667009249743</c:v>
                </c:pt>
                <c:pt idx="2">
                  <c:v>110.20415879017013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6304"/>
        <c:axId val="94308224"/>
      </c:lineChart>
      <c:catAx>
        <c:axId val="943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224"/>
        <c:crosses val="autoZero"/>
        <c:auto val="1"/>
        <c:lblAlgn val="ctr"/>
        <c:lblOffset val="100"/>
        <c:noMultiLvlLbl val="0"/>
      </c:catAx>
      <c:valAx>
        <c:axId val="943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6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88.090737240075612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110.20415879017013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7.2331460674157295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88.090737240075612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110.20415879017013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90.147225368063417</v>
      </c>
      <c r="C13" s="22">
        <v>88.489208633093526</v>
      </c>
      <c r="D13" s="22">
        <v>88.090737240075612</v>
      </c>
    </row>
    <row r="14" spans="1:4" ht="19.149999999999999" customHeight="1" x14ac:dyDescent="0.2">
      <c r="A14" s="11" t="s">
        <v>7</v>
      </c>
      <c r="B14" s="22">
        <v>99.516421291053234</v>
      </c>
      <c r="C14" s="22">
        <v>101.7667009249743</v>
      </c>
      <c r="D14" s="22">
        <v>110.20415879017013</v>
      </c>
    </row>
    <row r="15" spans="1:4" ht="19.149999999999999" customHeight="1" x14ac:dyDescent="0.2">
      <c r="A15" s="11" t="s">
        <v>8</v>
      </c>
      <c r="B15" s="22" t="s">
        <v>17</v>
      </c>
      <c r="C15" s="22">
        <v>8.9792785878741377</v>
      </c>
      <c r="D15" s="22">
        <v>7.2331460674157295</v>
      </c>
    </row>
    <row r="16" spans="1:4" ht="19.149999999999999" customHeight="1" x14ac:dyDescent="0.2">
      <c r="A16" s="11" t="s">
        <v>10</v>
      </c>
      <c r="B16" s="22">
        <v>14.719626168224298</v>
      </c>
      <c r="C16" s="22">
        <v>17.77137367915466</v>
      </c>
      <c r="D16" s="22">
        <v>23.209876543209877</v>
      </c>
    </row>
    <row r="17" spans="1:4" ht="19.149999999999999" customHeight="1" x14ac:dyDescent="0.2">
      <c r="A17" s="11" t="s">
        <v>11</v>
      </c>
      <c r="B17" s="22">
        <v>39.525691699604742</v>
      </c>
      <c r="C17" s="22">
        <v>60.204081632653065</v>
      </c>
      <c r="D17" s="22">
        <v>70.794392523364493</v>
      </c>
    </row>
    <row r="18" spans="1:4" ht="19.149999999999999" customHeight="1" x14ac:dyDescent="0.2">
      <c r="A18" s="11" t="s">
        <v>12</v>
      </c>
      <c r="B18" s="22">
        <v>17.486486486486456</v>
      </c>
      <c r="C18" s="22">
        <v>23.047091412742475</v>
      </c>
      <c r="D18" s="22">
        <v>31.246575342465803</v>
      </c>
    </row>
    <row r="19" spans="1:4" ht="19.149999999999999" customHeight="1" x14ac:dyDescent="0.2">
      <c r="A19" s="11" t="s">
        <v>13</v>
      </c>
      <c r="B19" s="22">
        <v>94.167610419026047</v>
      </c>
      <c r="C19" s="22">
        <v>98.072970195272362</v>
      </c>
      <c r="D19" s="22">
        <v>99.621928166351609</v>
      </c>
    </row>
    <row r="20" spans="1:4" ht="19.149999999999999" customHeight="1" x14ac:dyDescent="0.2">
      <c r="A20" s="11" t="s">
        <v>15</v>
      </c>
      <c r="B20" s="22" t="s">
        <v>17</v>
      </c>
      <c r="C20" s="22">
        <v>76.766784452296818</v>
      </c>
      <c r="D20" s="22">
        <v>81.112852664576806</v>
      </c>
    </row>
    <row r="21" spans="1:4" ht="19.149999999999999" customHeight="1" x14ac:dyDescent="0.2">
      <c r="A21" s="11" t="s">
        <v>16</v>
      </c>
      <c r="B21" s="22" t="s">
        <v>17</v>
      </c>
      <c r="C21" s="22">
        <v>2.0318021201413425</v>
      </c>
      <c r="D21" s="22">
        <v>3.761755485893417</v>
      </c>
    </row>
    <row r="22" spans="1:4" ht="19.149999999999999" customHeight="1" x14ac:dyDescent="0.2">
      <c r="A22" s="11" t="s">
        <v>6</v>
      </c>
      <c r="B22" s="22">
        <v>18.573046432616081</v>
      </c>
      <c r="C22" s="22">
        <v>13.360739979445016</v>
      </c>
      <c r="D22" s="22">
        <v>5.2930056710775046</v>
      </c>
    </row>
    <row r="23" spans="1:4" ht="19.149999999999999" customHeight="1" x14ac:dyDescent="0.2">
      <c r="A23" s="12" t="s">
        <v>14</v>
      </c>
      <c r="B23" s="23">
        <v>11.141678129298487</v>
      </c>
      <c r="C23" s="23">
        <v>0.42979942693409745</v>
      </c>
      <c r="D23" s="23">
        <v>5.5555555555555554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88.090737240075612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110.20415879017013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7.2331460674157295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23.209876543209877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70.794392523364493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31.246575342465803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99.621928166351609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81.112852664576806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3.761755485893417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5.2930056710775046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5.5555555555555554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2016-01-27T08:51:27Z</dcterms:modified>
</cp:coreProperties>
</file>