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<sst xmlns="http://schemas.openxmlformats.org/spreadsheetml/2006/main" count="23" uniqueCount="17">
  <si>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</si>
  <si>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</si>
  <si>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</si>
  <si>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</si>
  <si>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</si>
  <si>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</si>
  <si>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</si>
  <si>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</si>
  <si>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</si>
  <si>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</si>
  <si>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</si>
  <si>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</si>
  <si>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</si>
  <si>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</si>
  <si>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ROGOLO</t>
  </si>
  <si>
    <t>Rogolo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</si>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</sst>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0</c:v>
                </c:pt>
                <c:pt idx="1">
                  <c:v>2.8985507246376812</c:v>
                </c:pt>
                <c:pt idx="2">
                  <c:v>1.910828025477707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14.012738853503185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3.1847133757961785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Rogolo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14.012738853503185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1.910828025477707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91936"/>
        <c:axId val="89546752"/>
      </c:bubbleChart>
      <c:valAx>
        <c:axId val="8919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4.7619047619047619</c:v>
                </c:pt>
                <c:pt idx="1">
                  <c:v>10.144927536231885</c:v>
                </c:pt>
                <c:pt idx="2">
                  <c:v>14.012738853503185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38784"/>
        <c:axId val="89817088"/>
      </c:lineChart>
      <c:catAx>
        <c:axId val="896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38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38.181818181818187</v>
      </c>
      <c r="C13" s="28">
        <v>36.781609195402297</v>
      </c>
      <c r="D13" s="28">
        <v>31.683168316831683</v>
      </c>
    </row>
    <row r="14" spans="1:4" ht="19.899999999999999" customHeight="1" x14ac:dyDescent="0.2">
      <c r="A14" s="9" t="s">
        <v>8</v>
      </c>
      <c r="B14" s="28">
        <v>3.9682539682539679</v>
      </c>
      <c r="C14" s="28">
        <v>2.1739130434782608</v>
      </c>
      <c r="D14" s="28">
        <v>3.1847133757961785</v>
      </c>
    </row>
    <row r="15" spans="1:4" ht="19.899999999999999" customHeight="1" x14ac:dyDescent="0.2">
      <c r="A15" s="9" t="s">
        <v>9</v>
      </c>
      <c r="B15" s="28">
        <v>4.7619047619047619</v>
      </c>
      <c r="C15" s="28">
        <v>10.144927536231885</v>
      </c>
      <c r="D15" s="28">
        <v>14.012738853503185</v>
      </c>
    </row>
    <row r="16" spans="1:4" ht="19.899999999999999" customHeight="1" x14ac:dyDescent="0.2">
      <c r="A16" s="10" t="s">
        <v>7</v>
      </c>
      <c r="B16" s="29">
        <v>0</v>
      </c>
      <c r="C16" s="29">
        <v>2.8985507246376812</v>
      </c>
      <c r="D16" s="29">
        <v>1.910828025477707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31.683168316831683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3.1847133757961785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14.012738853503185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1.910828025477707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2016-01-26T15:20:30Z</dcterms:modified>
</cp:coreProperties>
</file>