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<sst xmlns="http://schemas.openxmlformats.org/spreadsheetml/2006/main" count="23" uniqueCount="17">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</sst>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19.841269841269842</c:v>
                </c:pt>
                <c:pt idx="1">
                  <c:v>13.768115942028986</c:v>
                </c:pt>
                <c:pt idx="2">
                  <c:v>12.101910828025478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1952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5.7971014492753623</c:v>
                </c:pt>
                <c:pt idx="2">
                  <c:v>3.8216560509554141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12.101910828025478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12.101910828025478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2.7027027027027026</v>
      </c>
      <c r="C13" s="27">
        <v>4.3165467625899279</v>
      </c>
      <c r="D13" s="27">
        <v>4.6153846153846159</v>
      </c>
    </row>
    <row r="14" spans="1:4" ht="19.149999999999999" customHeight="1" x14ac:dyDescent="0.2">
      <c r="A14" s="8" t="s">
        <v>6</v>
      </c>
      <c r="B14" s="27">
        <v>0</v>
      </c>
      <c r="C14" s="27">
        <v>0.72463768115942029</v>
      </c>
      <c r="D14" s="27">
        <v>0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5.7971014492753623</v>
      </c>
      <c r="D15" s="27">
        <v>3.8216560509554141</v>
      </c>
    </row>
    <row r="16" spans="1:4" ht="19.149999999999999" customHeight="1" x14ac:dyDescent="0.2">
      <c r="A16" s="9" t="s">
        <v>8</v>
      </c>
      <c r="B16" s="28">
        <v>19.841269841269842</v>
      </c>
      <c r="C16" s="28">
        <v>13.768115942028986</v>
      </c>
      <c r="D16" s="28">
        <v>12.101910828025478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4.6153846153846159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3.8216560509554141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12.101910828025478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2016-01-26T12:50:04Z</dcterms:modified>
</cp:coreProperties>
</file>