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<sst xmlns="http://schemas.openxmlformats.org/spreadsheetml/2006/main" count="41" uniqueCount="26">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</sst>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92.5</c:v>
                </c:pt>
                <c:pt idx="1">
                  <c:v>92.857142857142861</c:v>
                </c:pt>
                <c:pt idx="2">
                  <c:v>194.11764705882354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42.402826855123678</c:v>
                </c:pt>
                <c:pt idx="1">
                  <c:v>45.81818181818182</c:v>
                </c:pt>
                <c:pt idx="2">
                  <c:v>40.799999999999997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49.618320610687022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49.618320610687022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</v>
      </c>
      <c r="C13" s="27">
        <v>62.318840579710141</v>
      </c>
      <c r="D13" s="27">
        <v>49.618320610687022</v>
      </c>
    </row>
    <row r="14" spans="1:4" ht="18.600000000000001" customHeight="1" x14ac:dyDescent="0.2">
      <c r="A14" s="9" t="s">
        <v>8</v>
      </c>
      <c r="B14" s="27">
        <v>15.789473684210526</v>
      </c>
      <c r="C14" s="27">
        <v>29.197080291970799</v>
      </c>
      <c r="D14" s="27">
        <v>31.092436974789916</v>
      </c>
    </row>
    <row r="15" spans="1:4" ht="18.600000000000001" customHeight="1" x14ac:dyDescent="0.2">
      <c r="A15" s="9" t="s">
        <v>9</v>
      </c>
      <c r="B15" s="27">
        <v>42.402826855123678</v>
      </c>
      <c r="C15" s="27">
        <v>45.81818181818182</v>
      </c>
      <c r="D15" s="27">
        <v>40.799999999999997</v>
      </c>
    </row>
    <row r="16" spans="1:4" ht="18.600000000000001" customHeight="1" x14ac:dyDescent="0.2">
      <c r="A16" s="9" t="s">
        <v>10</v>
      </c>
      <c r="B16" s="27">
        <v>92.5</v>
      </c>
      <c r="C16" s="27">
        <v>92.857142857142861</v>
      </c>
      <c r="D16" s="27">
        <v>194.11764705882354</v>
      </c>
    </row>
    <row r="17" spans="1:4" ht="18.600000000000001" customHeight="1" x14ac:dyDescent="0.2">
      <c r="A17" s="9" t="s">
        <v>6</v>
      </c>
      <c r="B17" s="27">
        <v>52.631578947368418</v>
      </c>
      <c r="C17" s="27">
        <v>70</v>
      </c>
      <c r="D17" s="27">
        <v>50</v>
      </c>
    </row>
    <row r="18" spans="1:4" ht="18.600000000000001" customHeight="1" x14ac:dyDescent="0.2">
      <c r="A18" s="9" t="s">
        <v>11</v>
      </c>
      <c r="B18" s="27">
        <v>3.3333333333333335</v>
      </c>
      <c r="C18" s="27">
        <v>4.7619047619047619</v>
      </c>
      <c r="D18" s="27">
        <v>2.9411764705882351</v>
      </c>
    </row>
    <row r="19" spans="1:4" ht="18.600000000000001" customHeight="1" x14ac:dyDescent="0.2">
      <c r="A19" s="9" t="s">
        <v>12</v>
      </c>
      <c r="B19" s="27">
        <v>58.333333333333336</v>
      </c>
      <c r="C19" s="27">
        <v>53.968253968253968</v>
      </c>
      <c r="D19" s="27">
        <v>42.156862745098039</v>
      </c>
    </row>
    <row r="20" spans="1:4" ht="18.600000000000001" customHeight="1" x14ac:dyDescent="0.2">
      <c r="A20" s="9" t="s">
        <v>13</v>
      </c>
      <c r="B20" s="27">
        <v>17.5</v>
      </c>
      <c r="C20" s="27">
        <v>23.015873015873016</v>
      </c>
      <c r="D20" s="27">
        <v>32.352941176470587</v>
      </c>
    </row>
    <row r="21" spans="1:4" ht="18.600000000000001" customHeight="1" x14ac:dyDescent="0.2">
      <c r="A21" s="9" t="s">
        <v>14</v>
      </c>
      <c r="B21" s="27">
        <v>20.833333333333336</v>
      </c>
      <c r="C21" s="27">
        <v>18.253968253968253</v>
      </c>
      <c r="D21" s="27">
        <v>22.549019607843139</v>
      </c>
    </row>
    <row r="22" spans="1:4" ht="18.600000000000001" customHeight="1" x14ac:dyDescent="0.2">
      <c r="A22" s="9" t="s">
        <v>15</v>
      </c>
      <c r="B22" s="27">
        <v>5.833333333333333</v>
      </c>
      <c r="C22" s="27">
        <v>26.984126984126984</v>
      </c>
      <c r="D22" s="27">
        <v>27.450980392156865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34.920634920634917</v>
      </c>
      <c r="D23" s="27">
        <v>37.254901960784316</v>
      </c>
    </row>
    <row r="24" spans="1:4" ht="18.600000000000001" customHeight="1" x14ac:dyDescent="0.2">
      <c r="A24" s="9" t="s">
        <v>17</v>
      </c>
      <c r="B24" s="27">
        <v>5</v>
      </c>
      <c r="C24" s="27">
        <v>17.460317460317459</v>
      </c>
      <c r="D24" s="27">
        <v>8.8235294117647065</v>
      </c>
    </row>
    <row r="25" spans="1:4" ht="18.600000000000001" customHeight="1" x14ac:dyDescent="0.2">
      <c r="A25" s="10" t="s">
        <v>18</v>
      </c>
      <c r="B25" s="28">
        <v>70.707070707070713</v>
      </c>
      <c r="C25" s="28">
        <v>97.674418604651152</v>
      </c>
      <c r="D25" s="28">
        <v>170.76923076923077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49.618320610687022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31.092436974789916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40.799999999999997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194.11764705882354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2.9411764705882351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42.156862745098039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32.352941176470587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22.549019607843139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27.450980392156865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37.254901960784316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8.8235294117647065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170.76923076923077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2016-01-28T12:06:28Z</dcterms:modified>
</cp:coreProperties>
</file>