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<sst xmlns="http://schemas.openxmlformats.org/spreadsheetml/2006/main" count="23" uniqueCount="17">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</sst>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6448"/>
        <c:axId val="126297984"/>
      </c:lineChart>
      <c:catAx>
        <c:axId val="126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984"/>
        <c:crosses val="autoZero"/>
        <c:auto val="1"/>
        <c:lblAlgn val="ctr"/>
        <c:lblOffset val="100"/>
        <c:noMultiLvlLbl val="0"/>
      </c:catAx>
      <c:valAx>
        <c:axId val="1262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3312"/>
        <c:axId val="126338944"/>
      </c:lineChart>
      <c:catAx>
        <c:axId val="1263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8944"/>
        <c:crosses val="autoZero"/>
        <c:auto val="1"/>
        <c:lblAlgn val="ctr"/>
        <c:lblOffset val="100"/>
        <c:noMultiLvlLbl val="0"/>
      </c:catAx>
      <c:valAx>
        <c:axId val="1263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2896"/>
        <c:axId val="126595072"/>
      </c:bubbleChart>
      <c:valAx>
        <c:axId val="1265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midCat"/>
      </c:valAx>
      <c:valAx>
        <c:axId val="126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</v>
      </c>
      <c r="C13" s="19">
        <v>28.804347826086957</v>
      </c>
      <c r="D13" s="19">
        <v>46.25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33.714285714285715</v>
      </c>
      <c r="C16" s="20">
        <v>32.608695652173914</v>
      </c>
      <c r="D16" s="20">
        <v>36.875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2015-04-20T11:58:10Z</dcterms:modified>
</cp:coreProperties>
</file>