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<sst xmlns="http://schemas.openxmlformats.org/spreadsheetml/2006/main" count="21" uniqueCount="16">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</sst>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2.8119658119658117</c:v>
                </c:pt>
                <c:pt idx="1">
                  <c:v>2.390625</c:v>
                </c:pt>
                <c:pt idx="2">
                  <c:v>2.4333333333333331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6960"/>
        <c:axId val="131500672"/>
      </c:lineChart>
      <c:catAx>
        <c:axId val="1314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0672"/>
        <c:crosses val="autoZero"/>
        <c:auto val="1"/>
        <c:lblAlgn val="ctr"/>
        <c:lblOffset val="100"/>
        <c:noMultiLvlLbl val="0"/>
      </c:catAx>
      <c:valAx>
        <c:axId val="131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24.786324786324787</c:v>
                </c:pt>
                <c:pt idx="1">
                  <c:v>34.375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0048"/>
        <c:axId val="131827968"/>
      </c:lineChart>
      <c:catAx>
        <c:axId val="1318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968"/>
        <c:crosses val="autoZero"/>
        <c:auto val="1"/>
        <c:lblAlgn val="ctr"/>
        <c:lblOffset val="100"/>
        <c:noMultiLvlLbl val="0"/>
      </c:catAx>
      <c:valAx>
        <c:axId val="131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2.4333333333333331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5680"/>
        <c:axId val="132858240"/>
      </c:bubbleChart>
      <c:valAx>
        <c:axId val="1328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crossBetween val="midCat"/>
      </c:valAx>
      <c:valAx>
        <c:axId val="1328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2.8119658119658117</v>
      </c>
      <c r="C13" s="27">
        <v>2.390625</v>
      </c>
      <c r="D13" s="27">
        <v>2.4333333333333331</v>
      </c>
    </row>
    <row r="14" spans="1:4" ht="21.6" customHeight="1" x14ac:dyDescent="0.2">
      <c r="A14" s="8" t="s">
        <v>5</v>
      </c>
      <c r="B14" s="27">
        <v>24.786324786324787</v>
      </c>
      <c r="C14" s="27">
        <v>34.375</v>
      </c>
      <c r="D14" s="27">
        <v>31.666666666666664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0.83333333333333337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2.4333333333333331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31.666666666666664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0.83333333333333337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2015-04-17T08:20:22Z</dcterms:modified>
</cp:coreProperties>
</file>