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<sst xmlns="http://schemas.openxmlformats.org/spreadsheetml/2006/main" count="25" uniqueCount="18">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</sst>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51.111111111111107</c:v>
                </c:pt>
                <c:pt idx="1">
                  <c:v>99.843260188087783</c:v>
                </c:pt>
                <c:pt idx="2">
                  <c:v>139.90306946688207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16576"/>
        <c:axId val="94218496"/>
      </c:lineChart>
      <c:catAx>
        <c:axId val="94216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8496"/>
        <c:crosses val="autoZero"/>
        <c:auto val="1"/>
        <c:lblAlgn val="ctr"/>
        <c:lblOffset val="100"/>
        <c:noMultiLvlLbl val="0"/>
      </c:catAx>
      <c:valAx>
        <c:axId val="942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103.00546448087434</c:v>
                </c:pt>
                <c:pt idx="1">
                  <c:v>108.64771024740583</c:v>
                </c:pt>
                <c:pt idx="2">
                  <c:v>96.379443751880672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139.90306946688207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0.21897810218978103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96.379443751880672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103.00546448087434</v>
      </c>
      <c r="C13" s="19">
        <v>108.64771024740583</v>
      </c>
      <c r="D13" s="19">
        <v>96.379443751880672</v>
      </c>
    </row>
    <row r="14" spans="1:4" ht="20.45" customHeight="1" x14ac:dyDescent="0.2">
      <c r="A14" s="8" t="s">
        <v>8</v>
      </c>
      <c r="B14" s="19">
        <v>1.4326647564469914</v>
      </c>
      <c r="C14" s="19">
        <v>4.4052863436123353</v>
      </c>
      <c r="D14" s="19">
        <v>4.0121580547112465</v>
      </c>
    </row>
    <row r="15" spans="1:4" ht="20.45" customHeight="1" x14ac:dyDescent="0.2">
      <c r="A15" s="8" t="s">
        <v>9</v>
      </c>
      <c r="B15" s="19">
        <v>51.111111111111107</v>
      </c>
      <c r="C15" s="19">
        <v>99.843260188087783</v>
      </c>
      <c r="D15" s="19">
        <v>139.90306946688207</v>
      </c>
    </row>
    <row r="16" spans="1:4" ht="20.45" customHeight="1" x14ac:dyDescent="0.2">
      <c r="A16" s="8" t="s">
        <v>10</v>
      </c>
      <c r="B16" s="19">
        <v>0.25210084033613445</v>
      </c>
      <c r="C16" s="19">
        <v>0.19669551534225019</v>
      </c>
      <c r="D16" s="19">
        <v>0.21897810218978103</v>
      </c>
    </row>
    <row r="17" spans="1:4" ht="20.45" customHeight="1" x14ac:dyDescent="0.2">
      <c r="A17" s="9" t="s">
        <v>7</v>
      </c>
      <c r="B17" s="20">
        <v>35.399061032863848</v>
      </c>
      <c r="C17" s="20">
        <v>13.455657492354739</v>
      </c>
      <c r="D17" s="20">
        <v>17.592592592592592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96.379443751880672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4.0121580547112465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139.90306946688207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0.21897810218978103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17.592592592592592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2016-01-28T09:23:12Z</dcterms:modified>
</cp:coreProperties>
</file>