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<sst xmlns="http://schemas.openxmlformats.org/spreadsheetml/2006/main" count="24" uniqueCount="18">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</sst>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0.34965034965034963</c:v>
                </c:pt>
                <c:pt idx="1">
                  <c:v>9.8911968348170121E-2</c:v>
                </c:pt>
                <c:pt idx="2">
                  <c:v>8.6430423509075191E-2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22.144522144522146</c:v>
                </c:pt>
                <c:pt idx="1">
                  <c:v>30.662710187932738</c:v>
                </c:pt>
                <c:pt idx="2">
                  <c:v>35.436473638720827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35.436473638720827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8.6430423509075191E-2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32.870038910505833</v>
      </c>
      <c r="C13" s="22">
        <v>37.224055738907225</v>
      </c>
      <c r="D13" s="22">
        <v>40</v>
      </c>
    </row>
    <row r="14" spans="1:4" ht="19.149999999999999" customHeight="1" x14ac:dyDescent="0.2">
      <c r="A14" s="9" t="s">
        <v>7</v>
      </c>
      <c r="B14" s="22">
        <v>22.144522144522146</v>
      </c>
      <c r="C14" s="22">
        <v>30.662710187932738</v>
      </c>
      <c r="D14" s="22">
        <v>35.436473638720827</v>
      </c>
    </row>
    <row r="15" spans="1:4" ht="19.149999999999999" customHeight="1" x14ac:dyDescent="0.2">
      <c r="A15" s="9" t="s">
        <v>8</v>
      </c>
      <c r="B15" s="22">
        <v>0.34965034965034963</v>
      </c>
      <c r="C15" s="22">
        <v>9.8911968348170121E-2</v>
      </c>
      <c r="D15" s="22">
        <v>8.6430423509075191E-2</v>
      </c>
    </row>
    <row r="16" spans="1:4" ht="19.149999999999999" customHeight="1" x14ac:dyDescent="0.2">
      <c r="A16" s="11" t="s">
        <v>9</v>
      </c>
      <c r="B16" s="23" t="s">
        <v>10</v>
      </c>
      <c r="C16" s="23">
        <v>3.2269893656032269</v>
      </c>
      <c r="D16" s="23">
        <v>4.3135912358781239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35.436473638720827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8.6430423509075191E-2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4.3135912358781239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2016-01-27T12:51:59Z</dcterms:modified>
</cp:coreProperties>
</file>