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<sst xmlns="http://schemas.openxmlformats.org/spreadsheetml/2006/main" count="25" uniqueCount="18">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</sst>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60.952380952380956</c:v>
                </c:pt>
                <c:pt idx="1">
                  <c:v>97.84688995215312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105.13431078767124</c:v>
                </c:pt>
                <c:pt idx="1">
                  <c:v>94.783819194235193</c:v>
                </c:pt>
                <c:pt idx="2">
                  <c:v>92.258493344880279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92.258493344880279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2656"/>
        <c:axId val="96679040"/>
      </c:bubbleChart>
      <c:valAx>
        <c:axId val="96582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2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105.13431078767124</v>
      </c>
      <c r="C13" s="19">
        <v>94.783819194235193</v>
      </c>
      <c r="D13" s="19">
        <v>92.258493344880279</v>
      </c>
    </row>
    <row r="14" spans="1:4" ht="20.45" customHeight="1" x14ac:dyDescent="0.2">
      <c r="A14" s="8" t="s">
        <v>8</v>
      </c>
      <c r="B14" s="19">
        <v>1.1198208286674132</v>
      </c>
      <c r="C14" s="19">
        <v>3.6723163841807911</v>
      </c>
      <c r="D14" s="19">
        <v>2.8756957328385901</v>
      </c>
    </row>
    <row r="15" spans="1:4" ht="20.45" customHeight="1" x14ac:dyDescent="0.2">
      <c r="A15" s="8" t="s">
        <v>9</v>
      </c>
      <c r="B15" s="19">
        <v>60.952380952380956</v>
      </c>
      <c r="C15" s="19">
        <v>97.84688995215312</v>
      </c>
      <c r="D15" s="19">
        <v>150</v>
      </c>
    </row>
    <row r="16" spans="1:4" ht="20.45" customHeight="1" x14ac:dyDescent="0.2">
      <c r="A16" s="8" t="s">
        <v>10</v>
      </c>
      <c r="B16" s="19">
        <v>0.18975332068311196</v>
      </c>
      <c r="C16" s="19">
        <v>5.5991041433370664E-2</v>
      </c>
      <c r="D16" s="19">
        <v>0</v>
      </c>
    </row>
    <row r="17" spans="1:4" ht="20.45" customHeight="1" x14ac:dyDescent="0.2">
      <c r="A17" s="9" t="s">
        <v>7</v>
      </c>
      <c r="B17" s="20">
        <v>38.717339667458432</v>
      </c>
      <c r="C17" s="20">
        <v>13.364055299539171</v>
      </c>
      <c r="D17" s="20">
        <v>21.875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92.258493344880279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2.8756957328385901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2016-01-28T09:23:08Z</dcterms:modified>
</cp:coreProperties>
</file>