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<sst xmlns="http://schemas.openxmlformats.org/spreadsheetml/2006/main" count="24" uniqueCount="18">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</sst>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0.2770083102493075</c:v>
                </c:pt>
                <c:pt idx="1">
                  <c:v>0.46728971962616817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21.883656509695289</c:v>
                </c:pt>
                <c:pt idx="1">
                  <c:v>27.33644859813084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1088"/>
        <c:axId val="84201472"/>
      </c:scatterChart>
      <c:valAx>
        <c:axId val="841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32.262178919397698</v>
      </c>
      <c r="C13" s="22">
        <v>35.798149705634991</v>
      </c>
      <c r="D13" s="22">
        <v>38.090000000000003</v>
      </c>
    </row>
    <row r="14" spans="1:4" ht="19.149999999999999" customHeight="1" x14ac:dyDescent="0.2">
      <c r="A14" s="9" t="s">
        <v>7</v>
      </c>
      <c r="B14" s="22">
        <v>21.883656509695289</v>
      </c>
      <c r="C14" s="22">
        <v>27.33644859813084</v>
      </c>
      <c r="D14" s="22">
        <v>30.76923076923077</v>
      </c>
    </row>
    <row r="15" spans="1:4" ht="19.149999999999999" customHeight="1" x14ac:dyDescent="0.2">
      <c r="A15" s="9" t="s">
        <v>8</v>
      </c>
      <c r="B15" s="22">
        <v>0.2770083102493075</v>
      </c>
      <c r="C15" s="22">
        <v>0.46728971962616817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4.0370058873002526</v>
      </c>
      <c r="D16" s="23">
        <v>6.2831188493565477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30.76923076923077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6.2831188493565477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2016-01-27T12:51:53Z</dcterms:modified>
</cp:coreProperties>
</file>