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<sst xmlns="http://schemas.openxmlformats.org/spreadsheetml/2006/main" count="23" uniqueCount="17">
  <si>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</si>
  <si>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</si>
  <si>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</si>
  <si>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</si>
  <si>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</si>
  <si>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</si>
  <si>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</si>
  <si>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</si>
  <si>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</si>
  <si>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</si>
  <si>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</si>
  <si>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</si>
  <si>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</si>
  <si>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</si>
  <si>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PIANTEDO</t>
  </si>
  <si>
    <t>Piantedo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</si>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</sst>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1.7985611510791366</c:v>
                </c:pt>
                <c:pt idx="1">
                  <c:v>2.7439024390243905</c:v>
                </c:pt>
                <c:pt idx="2">
                  <c:v>2.9891304347826089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8.9673913043478262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Piantedo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8.9673913043478262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2.9891304347826089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497984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midCat"/>
      </c:valAx>
      <c:valAx>
        <c:axId val="8949798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6.1151079136690649</c:v>
                </c:pt>
                <c:pt idx="1">
                  <c:v>4.8780487804878048</c:v>
                </c:pt>
                <c:pt idx="2">
                  <c:v>8.9673913043478262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10496"/>
        <c:axId val="89817088"/>
      </c:lineChart>
      <c:catAx>
        <c:axId val="896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6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27.927927927927925</v>
      </c>
      <c r="C13" s="28">
        <v>30.344827586206897</v>
      </c>
      <c r="D13" s="28">
        <v>28.640776699029125</v>
      </c>
    </row>
    <row r="14" spans="1:4" ht="19.899999999999999" customHeight="1" x14ac:dyDescent="0.2">
      <c r="A14" s="9" t="s">
        <v>8</v>
      </c>
      <c r="B14" s="28">
        <v>2.877697841726619</v>
      </c>
      <c r="C14" s="28">
        <v>2.7439024390243905</v>
      </c>
      <c r="D14" s="28">
        <v>5.4347826086956523</v>
      </c>
    </row>
    <row r="15" spans="1:4" ht="19.899999999999999" customHeight="1" x14ac:dyDescent="0.2">
      <c r="A15" s="9" t="s">
        <v>9</v>
      </c>
      <c r="B15" s="28">
        <v>6.1151079136690649</v>
      </c>
      <c r="C15" s="28">
        <v>4.8780487804878048</v>
      </c>
      <c r="D15" s="28">
        <v>8.9673913043478262</v>
      </c>
    </row>
    <row r="16" spans="1:4" ht="19.899999999999999" customHeight="1" x14ac:dyDescent="0.2">
      <c r="A16" s="10" t="s">
        <v>7</v>
      </c>
      <c r="B16" s="29">
        <v>1.7985611510791366</v>
      </c>
      <c r="C16" s="29">
        <v>2.7439024390243905</v>
      </c>
      <c r="D16" s="29">
        <v>2.9891304347826089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28.640776699029125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5.4347826086956523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8.9673913043478262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2.9891304347826089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2016-01-26T15:20:22Z</dcterms:modified>
</cp:coreProperties>
</file>