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<sst xmlns="http://schemas.openxmlformats.org/spreadsheetml/2006/main" count="23" uniqueCount="17">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</sst>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20.863309352517987</c:v>
                </c:pt>
                <c:pt idx="1">
                  <c:v>14.329268292682926</c:v>
                </c:pt>
                <c:pt idx="2">
                  <c:v>9.2391304347826075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2.5179856115107913</c:v>
                </c:pt>
                <c:pt idx="1">
                  <c:v>8.536585365853659</c:v>
                </c:pt>
                <c:pt idx="2">
                  <c:v>4.6195652173913038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4.6195652173913038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9.2391304347826075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1.3586956521739131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4.6195652173913038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9.2391304347826075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2.4324324324324325</v>
      </c>
      <c r="C13" s="27">
        <v>2.0460358056265986</v>
      </c>
      <c r="D13" s="27">
        <v>6.5625</v>
      </c>
    </row>
    <row r="14" spans="1:4" ht="19.149999999999999" customHeight="1" x14ac:dyDescent="0.2">
      <c r="A14" s="8" t="s">
        <v>6</v>
      </c>
      <c r="B14" s="27">
        <v>1.079136690647482</v>
      </c>
      <c r="C14" s="27">
        <v>1.8292682926829267</v>
      </c>
      <c r="D14" s="27">
        <v>1.3586956521739131</v>
      </c>
    </row>
    <row r="15" spans="1:4" ht="19.149999999999999" customHeight="1" x14ac:dyDescent="0.2">
      <c r="A15" s="8" t="s">
        <v>7</v>
      </c>
      <c r="B15" s="27">
        <v>2.5179856115107913</v>
      </c>
      <c r="C15" s="27">
        <v>8.536585365853659</v>
      </c>
      <c r="D15" s="27">
        <v>4.6195652173913038</v>
      </c>
    </row>
    <row r="16" spans="1:4" ht="19.149999999999999" customHeight="1" x14ac:dyDescent="0.2">
      <c r="A16" s="9" t="s">
        <v>8</v>
      </c>
      <c r="B16" s="28">
        <v>20.863309352517987</v>
      </c>
      <c r="C16" s="28">
        <v>14.329268292682926</v>
      </c>
      <c r="D16" s="28">
        <v>9.2391304347826075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6.5625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1.3586956521739131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4.6195652173913038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9.2391304347826075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2016-01-26T12:49:56Z</dcterms:modified>
</cp:coreProperties>
</file>