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<sst xmlns="http://schemas.openxmlformats.org/spreadsheetml/2006/main" count="23" uniqueCount="17">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</sst>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18.820861678004537</c:v>
                </c:pt>
                <c:pt idx="1">
                  <c:v>10.550458715596331</c:v>
                </c:pt>
                <c:pt idx="2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7.2562358276643995</c:v>
                </c:pt>
                <c:pt idx="1">
                  <c:v>5.2752293577981657</c:v>
                </c:pt>
                <c:pt idx="2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3.3989266547406083</v>
      </c>
      <c r="C13" s="27">
        <v>7.3752711496746199</v>
      </c>
      <c r="D13" s="27">
        <v>6.8527918781725887</v>
      </c>
    </row>
    <row r="14" spans="1:4" ht="19.149999999999999" customHeight="1" x14ac:dyDescent="0.2">
      <c r="A14" s="8" t="s">
        <v>6</v>
      </c>
      <c r="B14" s="27">
        <v>0.90702947845804993</v>
      </c>
      <c r="C14" s="27">
        <v>2.2935779816513762</v>
      </c>
      <c r="D14" s="27">
        <v>0.6</v>
      </c>
    </row>
    <row r="15" spans="1:4" ht="19.149999999999999" customHeight="1" x14ac:dyDescent="0.2">
      <c r="A15" s="8" t="s">
        <v>7</v>
      </c>
      <c r="B15" s="27">
        <v>7.2562358276643995</v>
      </c>
      <c r="C15" s="27">
        <v>5.2752293577981657</v>
      </c>
      <c r="D15" s="27">
        <v>5.4</v>
      </c>
    </row>
    <row r="16" spans="1:4" ht="19.149999999999999" customHeight="1" x14ac:dyDescent="0.2">
      <c r="A16" s="9" t="s">
        <v>8</v>
      </c>
      <c r="B16" s="28">
        <v>18.820861678004537</v>
      </c>
      <c r="C16" s="28">
        <v>10.550458715596331</v>
      </c>
      <c r="D16" s="28">
        <v>8.6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6.8527918781725887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2016-01-26T12:49:54Z</dcterms:modified>
</cp:coreProperties>
</file>