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<sst xmlns="http://schemas.openxmlformats.org/spreadsheetml/2006/main" count="23" uniqueCount="17">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</sst>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15.925925925925927</c:v>
                </c:pt>
                <c:pt idx="1">
                  <c:v>7.7306733167082298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4.3209876543209873</c:v>
                </c:pt>
                <c:pt idx="1">
                  <c:v>5.2369077306733169</c:v>
                </c:pt>
                <c:pt idx="2">
                  <c:v>3.659976387249114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3.659976387249114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0.70838252656434475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3.659976387249114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3.0706243602865912</v>
      </c>
      <c r="C13" s="27">
        <v>5.343511450381679</v>
      </c>
      <c r="D13" s="27">
        <v>8.4858569051580695</v>
      </c>
    </row>
    <row r="14" spans="1:4" ht="19.149999999999999" customHeight="1" x14ac:dyDescent="0.2">
      <c r="A14" s="8" t="s">
        <v>6</v>
      </c>
      <c r="B14" s="27">
        <v>1.728395061728395</v>
      </c>
      <c r="C14" s="27">
        <v>0.74812967581047385</v>
      </c>
      <c r="D14" s="27">
        <v>0.70838252656434475</v>
      </c>
    </row>
    <row r="15" spans="1:4" ht="19.149999999999999" customHeight="1" x14ac:dyDescent="0.2">
      <c r="A15" s="8" t="s">
        <v>7</v>
      </c>
      <c r="B15" s="27">
        <v>4.3209876543209873</v>
      </c>
      <c r="C15" s="27">
        <v>5.2369077306733169</v>
      </c>
      <c r="D15" s="27">
        <v>3.659976387249114</v>
      </c>
    </row>
    <row r="16" spans="1:4" ht="19.149999999999999" customHeight="1" x14ac:dyDescent="0.2">
      <c r="A16" s="9" t="s">
        <v>8</v>
      </c>
      <c r="B16" s="28">
        <v>15.925925925925927</v>
      </c>
      <c r="C16" s="28">
        <v>7.7306733167082298</v>
      </c>
      <c r="D16" s="28">
        <v>4.9586776859504136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8.4858569051580695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0.70838252656434475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3.659976387249114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4.9586776859504136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2016-01-26T12:49:52Z</dcterms:modified>
</cp:coreProperties>
</file>