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<sst xmlns="http://schemas.openxmlformats.org/spreadsheetml/2006/main" count="23" uniqueCount="17">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</sst>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7.7464788732394361</c:v>
                </c:pt>
                <c:pt idx="1">
                  <c:v>5.508474576271186</c:v>
                </c:pt>
                <c:pt idx="2">
                  <c:v>3.4351145038167941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0016"/>
        <c:axId val="113678208"/>
      </c:lineChart>
      <c:catAx>
        <c:axId val="1136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208"/>
        <c:crosses val="autoZero"/>
        <c:auto val="1"/>
        <c:lblAlgn val="ctr"/>
        <c:lblOffset val="100"/>
        <c:noMultiLvlLbl val="0"/>
      </c:catAx>
      <c:valAx>
        <c:axId val="113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18.446601941747574</c:v>
                </c:pt>
                <c:pt idx="2">
                  <c:v>12.676056338028168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2400"/>
        <c:axId val="113725824"/>
      </c:lineChart>
      <c:catAx>
        <c:axId val="1137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auto val="1"/>
        <c:lblAlgn val="ctr"/>
        <c:lblOffset val="100"/>
        <c:noMultiLvlLbl val="0"/>
      </c:catAx>
      <c:valAx>
        <c:axId val="1137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8176"/>
        <c:axId val="114252032"/>
      </c:bubbleChart>
      <c:valAx>
        <c:axId val="1140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crossBetween val="midCat"/>
      </c:valAx>
      <c:valAx>
        <c:axId val="11425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3.1007751937984498</v>
      </c>
      <c r="C13" s="27">
        <v>1.8018018018018018</v>
      </c>
      <c r="D13" s="27">
        <v>2.2916666666666665</v>
      </c>
    </row>
    <row r="14" spans="1:4" ht="19.899999999999999" customHeight="1" x14ac:dyDescent="0.2">
      <c r="A14" s="9" t="s">
        <v>9</v>
      </c>
      <c r="B14" s="27">
        <v>17.679558011049721</v>
      </c>
      <c r="C14" s="27">
        <v>11.742424242424242</v>
      </c>
      <c r="D14" s="27">
        <v>5.2287581699346406</v>
      </c>
    </row>
    <row r="15" spans="1:4" ht="19.899999999999999" customHeight="1" x14ac:dyDescent="0.2">
      <c r="A15" s="9" t="s">
        <v>10</v>
      </c>
      <c r="B15" s="27">
        <v>7.7464788732394361</v>
      </c>
      <c r="C15" s="27">
        <v>5.508474576271186</v>
      </c>
      <c r="D15" s="27">
        <v>3.4351145038167941</v>
      </c>
    </row>
    <row r="16" spans="1:4" ht="19.899999999999999" customHeight="1" x14ac:dyDescent="0.2">
      <c r="A16" s="10" t="s">
        <v>11</v>
      </c>
      <c r="B16" s="28">
        <v>20</v>
      </c>
      <c r="C16" s="28">
        <v>18.446601941747574</v>
      </c>
      <c r="D16" s="28">
        <v>12.676056338028168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2.2916666666666665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5.2287581699346406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3.4351145038167941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12.676056338028168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2016-04-29T08:56:17Z</dcterms:modified>
</cp:coreProperties>
</file>