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<sst xmlns="http://schemas.openxmlformats.org/spreadsheetml/2006/main" count="24" uniqueCount="18">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</sst>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22.95918367346939</c:v>
                </c:pt>
                <c:pt idx="1">
                  <c:v>27.44630071599045</c:v>
                </c:pt>
                <c:pt idx="2">
                  <c:v>34.64203233256351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6211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34.64203233256351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6496"/>
        <c:axId val="84028416"/>
      </c:scatterChart>
      <c:valAx>
        <c:axId val="8402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416"/>
        <c:crosses val="autoZero"/>
        <c:crossBetween val="midCat"/>
      </c:valAx>
      <c:valAx>
        <c:axId val="840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36.281188118811883</v>
      </c>
      <c r="C13" s="22">
        <v>37.463157894736845</v>
      </c>
      <c r="D13" s="22">
        <v>40.54</v>
      </c>
    </row>
    <row r="14" spans="1:4" ht="19.149999999999999" customHeight="1" x14ac:dyDescent="0.2">
      <c r="A14" s="9" t="s">
        <v>7</v>
      </c>
      <c r="B14" s="22">
        <v>22.95918367346939</v>
      </c>
      <c r="C14" s="22">
        <v>27.44630071599045</v>
      </c>
      <c r="D14" s="22">
        <v>34.64203233256351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3.9234449760765551</v>
      </c>
      <c r="D16" s="23">
        <v>2.5936599423631126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34.64203233256351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2.5936599423631126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2016-01-27T12:51:45Z</dcterms:modified>
</cp:coreProperties>
</file>