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<sst xmlns="http://schemas.openxmlformats.org/spreadsheetml/2006/main" count="24" uniqueCount="18">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</sst>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1.2987012987012987</c:v>
                </c:pt>
                <c:pt idx="1">
                  <c:v>0</c:v>
                </c:pt>
                <c:pt idx="2">
                  <c:v>0.63897763578274758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21.645021645021643</c:v>
                </c:pt>
                <c:pt idx="1">
                  <c:v>31.716417910447763</c:v>
                </c:pt>
                <c:pt idx="2">
                  <c:v>36.421725239616613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36.421725239616613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33.038805970149255</v>
      </c>
      <c r="C13" s="22">
        <v>38.792093704245971</v>
      </c>
      <c r="D13" s="22">
        <v>42.82</v>
      </c>
    </row>
    <row r="14" spans="1:4" ht="19.149999999999999" customHeight="1" x14ac:dyDescent="0.2">
      <c r="A14" s="9" t="s">
        <v>7</v>
      </c>
      <c r="B14" s="22">
        <v>21.645021645021643</v>
      </c>
      <c r="C14" s="22">
        <v>31.716417910447763</v>
      </c>
      <c r="D14" s="22">
        <v>36.421725239616613</v>
      </c>
    </row>
    <row r="15" spans="1:4" ht="19.149999999999999" customHeight="1" x14ac:dyDescent="0.2">
      <c r="A15" s="9" t="s">
        <v>8</v>
      </c>
      <c r="B15" s="22">
        <v>1.2987012987012987</v>
      </c>
      <c r="C15" s="22">
        <v>0</v>
      </c>
      <c r="D15" s="22">
        <v>0.63897763578274758</v>
      </c>
    </row>
    <row r="16" spans="1:4" ht="19.149999999999999" customHeight="1" x14ac:dyDescent="0.2">
      <c r="A16" s="11" t="s">
        <v>9</v>
      </c>
      <c r="B16" s="23" t="s">
        <v>10</v>
      </c>
      <c r="C16" s="23">
        <v>3.2210834553440701</v>
      </c>
      <c r="D16" s="23">
        <v>3.4153005464480879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36.421725239616613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0.63897763578274758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3.4153005464480879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2016-01-27T12:51:44Z</dcterms:modified>
</cp:coreProperties>
</file>