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<sst xmlns="http://schemas.openxmlformats.org/spreadsheetml/2006/main" count="24" uniqueCount="18">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</sst>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3.6135113904163392</c:v>
                </c:pt>
                <c:pt idx="1">
                  <c:v>3.2495401594114042</c:v>
                </c:pt>
                <c:pt idx="2">
                  <c:v>2.464788732394366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9.3479968578161827</c:v>
                </c:pt>
                <c:pt idx="1">
                  <c:v>8.8902513795217661</c:v>
                </c:pt>
                <c:pt idx="2">
                  <c:v>11.519114688128774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44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960"/>
        <c:crosses val="autoZero"/>
        <c:auto val="1"/>
        <c:lblAlgn val="ctr"/>
        <c:lblOffset val="100"/>
        <c:noMultiLvlLbl val="0"/>
      </c:catAx>
      <c:valAx>
        <c:axId val="65544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11.519114688128774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24.002169720347155</v>
      </c>
      <c r="C13" s="22">
        <v>25.031714171015658</v>
      </c>
      <c r="D13" s="22">
        <v>27.1</v>
      </c>
    </row>
    <row r="14" spans="1:4" ht="19.149999999999999" customHeight="1" x14ac:dyDescent="0.2">
      <c r="A14" s="9" t="s">
        <v>7</v>
      </c>
      <c r="B14" s="22">
        <v>9.3479968578161827</v>
      </c>
      <c r="C14" s="22">
        <v>8.8902513795217661</v>
      </c>
      <c r="D14" s="22">
        <v>11.519114688128774</v>
      </c>
    </row>
    <row r="15" spans="1:4" ht="19.149999999999999" customHeight="1" x14ac:dyDescent="0.2">
      <c r="A15" s="9" t="s">
        <v>8</v>
      </c>
      <c r="B15" s="22">
        <v>3.6135113904163392</v>
      </c>
      <c r="C15" s="22">
        <v>3.2495401594114042</v>
      </c>
      <c r="D15" s="22">
        <v>2.464788732394366</v>
      </c>
    </row>
    <row r="16" spans="1:4" ht="19.149999999999999" customHeight="1" x14ac:dyDescent="0.2">
      <c r="A16" s="11" t="s">
        <v>9</v>
      </c>
      <c r="B16" s="23" t="s">
        <v>10</v>
      </c>
      <c r="C16" s="23">
        <v>4.3203787729335179</v>
      </c>
      <c r="D16" s="23">
        <v>8.2663989290495312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27.1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11.519114688128774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2.464788732394366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8.2663989290495312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2016-01-27T12:51:42Z</dcterms:modified>
</cp:coreProperties>
</file>