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<sst xmlns="http://schemas.openxmlformats.org/spreadsheetml/2006/main" count="25" uniqueCount="18">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</sst>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13.731007315700619</c:v>
                </c:pt>
                <c:pt idx="1">
                  <c:v>17.796610169491526</c:v>
                </c:pt>
                <c:pt idx="2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43.027888446215137</c:v>
                </c:pt>
                <c:pt idx="1">
                  <c:v>49.361702127659576</c:v>
                </c:pt>
                <c:pt idx="2">
                  <c:v>43.378995433789953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56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74.603174603174608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43.378995433789953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74.603174603174608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43.378995433789953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7232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72.164948453608247</v>
      </c>
      <c r="C13" s="28">
        <v>80.57553956834532</v>
      </c>
      <c r="D13" s="28">
        <v>74.603174603174608</v>
      </c>
    </row>
    <row r="14" spans="1:4" ht="17.45" customHeight="1" x14ac:dyDescent="0.25">
      <c r="A14" s="9" t="s">
        <v>8</v>
      </c>
      <c r="B14" s="28">
        <v>43.027888446215137</v>
      </c>
      <c r="C14" s="28">
        <v>49.361702127659576</v>
      </c>
      <c r="D14" s="28">
        <v>43.378995433789953</v>
      </c>
    </row>
    <row r="15" spans="1:4" ht="17.45" customHeight="1" x14ac:dyDescent="0.25">
      <c r="A15" s="27" t="s">
        <v>9</v>
      </c>
      <c r="B15" s="28">
        <v>58.671586715867164</v>
      </c>
      <c r="C15" s="28">
        <v>66.276803118908376</v>
      </c>
      <c r="D15" s="28">
        <v>60.08492569002123</v>
      </c>
    </row>
    <row r="16" spans="1:4" ht="17.45" customHeight="1" x14ac:dyDescent="0.25">
      <c r="A16" s="27" t="s">
        <v>10</v>
      </c>
      <c r="B16" s="28">
        <v>13.731007315700619</v>
      </c>
      <c r="C16" s="28">
        <v>17.796610169491526</v>
      </c>
      <c r="D16" s="28">
        <v>12.328767123287671</v>
      </c>
    </row>
    <row r="17" spans="1:4" ht="17.45" customHeight="1" x14ac:dyDescent="0.25">
      <c r="A17" s="10" t="s">
        <v>6</v>
      </c>
      <c r="B17" s="31">
        <v>134.54545454545453</v>
      </c>
      <c r="C17" s="31">
        <v>179.16666666666669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74.603174603174608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43.378995433789953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60.08492569002123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12.328767123287671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2016-03-11T09:25:11Z</dcterms:modified>
</cp:coreProperties>
</file>