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<sst xmlns="http://schemas.openxmlformats.org/spreadsheetml/2006/main" count="40" uniqueCount="25">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</sst>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69.130434782608702</c:v>
                </c:pt>
                <c:pt idx="1">
                  <c:v>74.380165289256198</c:v>
                </c:pt>
                <c:pt idx="2">
                  <c:v>78.244274809160302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83.634782608695659</c:v>
                </c:pt>
                <c:pt idx="1">
                  <c:v>78.024793388429757</c:v>
                </c:pt>
                <c:pt idx="2">
                  <c:v>81.900763358778633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78.244274809160302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81.900763358778633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3.7549407114624502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78.244274809160302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81.900763358778633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69.130434782608702</v>
      </c>
      <c r="C13" s="22">
        <v>74.380165289256198</v>
      </c>
      <c r="D13" s="22">
        <v>78.244274809160302</v>
      </c>
    </row>
    <row r="14" spans="1:4" ht="19.149999999999999" customHeight="1" x14ac:dyDescent="0.2">
      <c r="A14" s="11" t="s">
        <v>7</v>
      </c>
      <c r="B14" s="22">
        <v>83.634782608695659</v>
      </c>
      <c r="C14" s="22">
        <v>78.024793388429757</v>
      </c>
      <c r="D14" s="22">
        <v>81.900763358778633</v>
      </c>
    </row>
    <row r="15" spans="1:4" ht="19.149999999999999" customHeight="1" x14ac:dyDescent="0.2">
      <c r="A15" s="11" t="s">
        <v>8</v>
      </c>
      <c r="B15" s="22" t="s">
        <v>17</v>
      </c>
      <c r="C15" s="22">
        <v>5.3201082055906221</v>
      </c>
      <c r="D15" s="22">
        <v>3.7549407114624502</v>
      </c>
    </row>
    <row r="16" spans="1:4" ht="19.149999999999999" customHeight="1" x14ac:dyDescent="0.2">
      <c r="A16" s="11" t="s">
        <v>10</v>
      </c>
      <c r="B16" s="22">
        <v>91.062801932367151</v>
      </c>
      <c r="C16" s="22">
        <v>91.223404255319153</v>
      </c>
      <c r="D16" s="22">
        <v>91.265164644714034</v>
      </c>
    </row>
    <row r="17" spans="1:4" ht="19.149999999999999" customHeight="1" x14ac:dyDescent="0.2">
      <c r="A17" s="11" t="s">
        <v>11</v>
      </c>
      <c r="B17" s="22">
        <v>98.890429958391124</v>
      </c>
      <c r="C17" s="22">
        <v>98.484848484848484</v>
      </c>
      <c r="D17" s="22">
        <v>99.187652315190903</v>
      </c>
    </row>
    <row r="18" spans="1:4" ht="19.149999999999999" customHeight="1" x14ac:dyDescent="0.2">
      <c r="A18" s="11" t="s">
        <v>12</v>
      </c>
      <c r="B18" s="22">
        <v>18.224586288416049</v>
      </c>
      <c r="C18" s="22">
        <v>24.012118986412133</v>
      </c>
      <c r="D18" s="22">
        <v>24.388209121245836</v>
      </c>
    </row>
    <row r="19" spans="1:4" ht="19.149999999999999" customHeight="1" x14ac:dyDescent="0.2">
      <c r="A19" s="11" t="s">
        <v>13</v>
      </c>
      <c r="B19" s="22">
        <v>96.521739130434781</v>
      </c>
      <c r="C19" s="22">
        <v>99.483471074380176</v>
      </c>
      <c r="D19" s="22">
        <v>99.332061068702288</v>
      </c>
    </row>
    <row r="20" spans="1:4" ht="19.149999999999999" customHeight="1" x14ac:dyDescent="0.2">
      <c r="A20" s="11" t="s">
        <v>15</v>
      </c>
      <c r="B20" s="22" t="s">
        <v>17</v>
      </c>
      <c r="C20" s="22">
        <v>59.322033898305079</v>
      </c>
      <c r="D20" s="22">
        <v>64.914877868245753</v>
      </c>
    </row>
    <row r="21" spans="1:4" ht="19.149999999999999" customHeight="1" x14ac:dyDescent="0.2">
      <c r="A21" s="11" t="s">
        <v>16</v>
      </c>
      <c r="B21" s="22" t="s">
        <v>17</v>
      </c>
      <c r="C21" s="22">
        <v>6.5802592223330016</v>
      </c>
      <c r="D21" s="22">
        <v>1.7024426350851223</v>
      </c>
    </row>
    <row r="22" spans="1:4" ht="19.149999999999999" customHeight="1" x14ac:dyDescent="0.2">
      <c r="A22" s="11" t="s">
        <v>6</v>
      </c>
      <c r="B22" s="22">
        <v>23.043478260869566</v>
      </c>
      <c r="C22" s="22">
        <v>11.570247933884298</v>
      </c>
      <c r="D22" s="22">
        <v>4.7058823529411766</v>
      </c>
    </row>
    <row r="23" spans="1:4" ht="19.149999999999999" customHeight="1" x14ac:dyDescent="0.2">
      <c r="A23" s="12" t="s">
        <v>14</v>
      </c>
      <c r="B23" s="23">
        <v>13.033175355450238</v>
      </c>
      <c r="C23" s="23">
        <v>1.2969283276450512</v>
      </c>
      <c r="D23" s="23">
        <v>9.441939120631341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78.244274809160302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81.900763358778633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3.7549407114624502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91.265164644714034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99.187652315190903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24.388209121245836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99.332061068702288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64.914877868245753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1.7024426350851223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4.7058823529411766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9.441939120631341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2016-01-27T08:51:05Z</dcterms:modified>
</cp:coreProperties>
</file>