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<sst xmlns="http://schemas.openxmlformats.org/spreadsheetml/2006/main" count="23" uniqueCount="17">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</sst>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18.493150684931507</c:v>
                </c:pt>
                <c:pt idx="1">
                  <c:v>7.9710144927536222</c:v>
                </c:pt>
                <c:pt idx="2">
                  <c:v>7.0866141732283463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1.3698630136986301</c:v>
                </c:pt>
                <c:pt idx="1">
                  <c:v>5.0724637681159424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600"/>
        <c:axId val="94622080"/>
      </c:lineChart>
      <c:catAx>
        <c:axId val="945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6.3492063492063489</v>
      </c>
      <c r="C13" s="27">
        <v>9.6045197740112993</v>
      </c>
      <c r="D13" s="27">
        <v>13.636363636363635</v>
      </c>
    </row>
    <row r="14" spans="1:4" ht="19.149999999999999" customHeight="1" x14ac:dyDescent="0.2">
      <c r="A14" s="8" t="s">
        <v>6</v>
      </c>
      <c r="B14" s="27">
        <v>1.3698630136986301</v>
      </c>
      <c r="C14" s="27">
        <v>0.72463768115942029</v>
      </c>
      <c r="D14" s="27">
        <v>1.5748031496062991</v>
      </c>
    </row>
    <row r="15" spans="1:4" ht="19.149999999999999" customHeight="1" x14ac:dyDescent="0.2">
      <c r="A15" s="8" t="s">
        <v>7</v>
      </c>
      <c r="B15" s="27">
        <v>1.3698630136986301</v>
      </c>
      <c r="C15" s="27">
        <v>5.0724637681159424</v>
      </c>
      <c r="D15" s="27">
        <v>1.5748031496062991</v>
      </c>
    </row>
    <row r="16" spans="1:4" ht="19.149999999999999" customHeight="1" x14ac:dyDescent="0.2">
      <c r="A16" s="9" t="s">
        <v>8</v>
      </c>
      <c r="B16" s="28">
        <v>18.493150684931507</v>
      </c>
      <c r="C16" s="28">
        <v>7.9710144927536222</v>
      </c>
      <c r="D16" s="28">
        <v>7.0866141732283463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13.636363636363635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1.5748031496062991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1.5748031496062991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7.0866141732283463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2016-01-26T12:49:42Z</dcterms:modified>
</cp:coreProperties>
</file>