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<sst xmlns="http://schemas.openxmlformats.org/spreadsheetml/2006/main" count="24" uniqueCount="18">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</sst>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0.97560975609756095</c:v>
                </c:pt>
                <c:pt idx="1">
                  <c:v>0.28985507246376813</c:v>
                </c:pt>
                <c:pt idx="2">
                  <c:v>0.16611295681063123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18.23170731707317</c:v>
                </c:pt>
                <c:pt idx="1">
                  <c:v>22.434782608695652</c:v>
                </c:pt>
                <c:pt idx="2">
                  <c:v>28.128460686600221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36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28.128460686600221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0.16611295681063123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6531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5312"/>
        <c:crosses val="autoZero"/>
        <c:crossBetween val="midCat"/>
      </c:valAx>
      <c:valAx>
        <c:axId val="8436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30.459387755102039</v>
      </c>
      <c r="C13" s="22">
        <v>32.54837355718783</v>
      </c>
      <c r="D13" s="22">
        <v>36.42</v>
      </c>
    </row>
    <row r="14" spans="1:4" ht="19.149999999999999" customHeight="1" x14ac:dyDescent="0.2">
      <c r="A14" s="9" t="s">
        <v>7</v>
      </c>
      <c r="B14" s="22">
        <v>18.23170731707317</v>
      </c>
      <c r="C14" s="22">
        <v>22.434782608695652</v>
      </c>
      <c r="D14" s="22">
        <v>28.128460686600221</v>
      </c>
    </row>
    <row r="15" spans="1:4" ht="19.149999999999999" customHeight="1" x14ac:dyDescent="0.2">
      <c r="A15" s="9" t="s">
        <v>8</v>
      </c>
      <c r="B15" s="22">
        <v>0.97560975609756095</v>
      </c>
      <c r="C15" s="22">
        <v>0.28985507246376813</v>
      </c>
      <c r="D15" s="22">
        <v>0.16611295681063123</v>
      </c>
    </row>
    <row r="16" spans="1:4" ht="19.149999999999999" customHeight="1" x14ac:dyDescent="0.2">
      <c r="A16" s="11" t="s">
        <v>9</v>
      </c>
      <c r="B16" s="23" t="s">
        <v>10</v>
      </c>
      <c r="C16" s="23">
        <v>1.8023617153511498</v>
      </c>
      <c r="D16" s="23">
        <v>4.9144836544706649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28.128460686600221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0.16611295681063123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4.9144836544706649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2016-01-27T12:51:38Z</dcterms:modified>
</cp:coreProperties>
</file>