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<sst xmlns="http://schemas.openxmlformats.org/spreadsheetml/2006/main" count="40" uniqueCount="25">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</sst>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86.768292682926827</c:v>
                </c:pt>
                <c:pt idx="1">
                  <c:v>81.739130434782609</c:v>
                </c:pt>
                <c:pt idx="2">
                  <c:v>82.724252491694344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168"/>
        <c:axId val="93272704"/>
      </c:lineChart>
      <c:catAx>
        <c:axId val="93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auto val="1"/>
        <c:lblAlgn val="ctr"/>
        <c:lblOffset val="100"/>
        <c:noMultiLvlLbl val="0"/>
      </c:catAx>
      <c:valAx>
        <c:axId val="93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91.006707317073165</c:v>
                </c:pt>
                <c:pt idx="1">
                  <c:v>89.908985507246371</c:v>
                </c:pt>
                <c:pt idx="2">
                  <c:v>91.952934662236984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82.724252491694344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91.952934662236984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7.5161772025883522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82.724252491694344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91.952934662236984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86.768292682926827</v>
      </c>
      <c r="C13" s="22">
        <v>81.739130434782609</v>
      </c>
      <c r="D13" s="22">
        <v>82.724252491694344</v>
      </c>
    </row>
    <row r="14" spans="1:4" ht="19.149999999999999" customHeight="1" x14ac:dyDescent="0.2">
      <c r="A14" s="11" t="s">
        <v>7</v>
      </c>
      <c r="B14" s="22">
        <v>91.006707317073165</v>
      </c>
      <c r="C14" s="22">
        <v>89.908985507246371</v>
      </c>
      <c r="D14" s="22">
        <v>91.952934662236984</v>
      </c>
    </row>
    <row r="15" spans="1:4" ht="19.149999999999999" customHeight="1" x14ac:dyDescent="0.2">
      <c r="A15" s="11" t="s">
        <v>8</v>
      </c>
      <c r="B15" s="22" t="s">
        <v>17</v>
      </c>
      <c r="C15" s="22">
        <v>6.8456375838926178</v>
      </c>
      <c r="D15" s="22">
        <v>7.5161772025883522</v>
      </c>
    </row>
    <row r="16" spans="1:4" ht="19.149999999999999" customHeight="1" x14ac:dyDescent="0.2">
      <c r="A16" s="11" t="s">
        <v>10</v>
      </c>
      <c r="B16" s="22">
        <v>22.233057045343735</v>
      </c>
      <c r="C16" s="22">
        <v>22.591055786076534</v>
      </c>
      <c r="D16" s="22">
        <v>31.793478260869566</v>
      </c>
    </row>
    <row r="17" spans="1:4" ht="19.149999999999999" customHeight="1" x14ac:dyDescent="0.2">
      <c r="A17" s="11" t="s">
        <v>11</v>
      </c>
      <c r="B17" s="22">
        <v>79.452054794520549</v>
      </c>
      <c r="C17" s="22">
        <v>78.604651162790702</v>
      </c>
      <c r="D17" s="22">
        <v>93.677419354838705</v>
      </c>
    </row>
    <row r="18" spans="1:4" ht="19.149999999999999" customHeight="1" x14ac:dyDescent="0.2">
      <c r="A18" s="11" t="s">
        <v>12</v>
      </c>
      <c r="B18" s="22">
        <v>17.681281618886942</v>
      </c>
      <c r="C18" s="22">
        <v>27.309451219512084</v>
      </c>
      <c r="D18" s="22">
        <v>29.980897803247444</v>
      </c>
    </row>
    <row r="19" spans="1:4" ht="19.149999999999999" customHeight="1" x14ac:dyDescent="0.2">
      <c r="A19" s="11" t="s">
        <v>13</v>
      </c>
      <c r="B19" s="22">
        <v>94.984756097560975</v>
      </c>
      <c r="C19" s="22">
        <v>97.913043478260875</v>
      </c>
      <c r="D19" s="22">
        <v>99.183277962347731</v>
      </c>
    </row>
    <row r="20" spans="1:4" ht="19.149999999999999" customHeight="1" x14ac:dyDescent="0.2">
      <c r="A20" s="11" t="s">
        <v>15</v>
      </c>
      <c r="B20" s="22" t="s">
        <v>17</v>
      </c>
      <c r="C20" s="22">
        <v>84.628237259816203</v>
      </c>
      <c r="D20" s="22">
        <v>89.355742296918777</v>
      </c>
    </row>
    <row r="21" spans="1:4" ht="19.149999999999999" customHeight="1" x14ac:dyDescent="0.2">
      <c r="A21" s="11" t="s">
        <v>16</v>
      </c>
      <c r="B21" s="22" t="s">
        <v>17</v>
      </c>
      <c r="C21" s="22">
        <v>1.921470342522974</v>
      </c>
      <c r="D21" s="22">
        <v>2.2969187675070031</v>
      </c>
    </row>
    <row r="22" spans="1:4" ht="19.149999999999999" customHeight="1" x14ac:dyDescent="0.2">
      <c r="A22" s="11" t="s">
        <v>6</v>
      </c>
      <c r="B22" s="22">
        <v>22.256097560975611</v>
      </c>
      <c r="C22" s="22">
        <v>12.985507246376812</v>
      </c>
      <c r="D22" s="22">
        <v>14.301552106430155</v>
      </c>
    </row>
    <row r="23" spans="1:4" ht="19.149999999999999" customHeight="1" x14ac:dyDescent="0.2">
      <c r="A23" s="12" t="s">
        <v>14</v>
      </c>
      <c r="B23" s="23">
        <v>8.9580686149936479</v>
      </c>
      <c r="C23" s="23">
        <v>11.228813559322035</v>
      </c>
      <c r="D23" s="23">
        <v>4.2895442359249332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82.724252491694344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91.952934662236984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7.5161772025883522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31.793478260869566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93.677419354838705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29.980897803247444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99.183277962347731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89.355742296918777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2.2969187675070031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14.301552106430155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4.2895442359249332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2016-01-27T08:51:03Z</dcterms:modified>
</cp:coreProperties>
</file>