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<sst xmlns="http://schemas.openxmlformats.org/spreadsheetml/2006/main" count="23" uniqueCount="17">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</sst>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0592"/>
        <c:axId val="117885184"/>
      </c:lineChart>
      <c:catAx>
        <c:axId val="1178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auto val="1"/>
        <c:lblAlgn val="ctr"/>
        <c:lblOffset val="100"/>
        <c:noMultiLvlLbl val="0"/>
      </c:catAx>
      <c:valAx>
        <c:axId val="11788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06560"/>
        <c:axId val="126314752"/>
      </c:lineChart>
      <c:catAx>
        <c:axId val="1263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auto val="1"/>
        <c:lblAlgn val="ctr"/>
        <c:lblOffset val="100"/>
        <c:noMultiLvlLbl val="0"/>
      </c:catAx>
      <c:valAx>
        <c:axId val="126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6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73184"/>
        <c:axId val="126579840"/>
      </c:bubbleChart>
      <c:valAx>
        <c:axId val="12657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9840"/>
        <c:crosses val="autoZero"/>
        <c:crossBetween val="midCat"/>
      </c:valAx>
      <c:valAx>
        <c:axId val="1265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22.142857142857142</v>
      </c>
      <c r="C13" s="19">
        <v>34.782608695652172</v>
      </c>
      <c r="D13" s="19">
        <v>63.265306122448983</v>
      </c>
    </row>
    <row r="14" spans="1:4" ht="15.6" customHeight="1" x14ac:dyDescent="0.2">
      <c r="A14" s="8" t="s">
        <v>6</v>
      </c>
      <c r="B14" s="19">
        <v>0</v>
      </c>
      <c r="C14" s="19">
        <v>14.285714285714285</v>
      </c>
      <c r="D14" s="19">
        <v>7.6923076923076925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24.285714285714285</v>
      </c>
      <c r="C16" s="20">
        <v>35.507246376811594</v>
      </c>
      <c r="D16" s="20">
        <v>26.530612244897959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63.265306122448983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7.6923076923076925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26.530612244897959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2015-04-20T11:57:51Z</dcterms:modified>
</cp:coreProperties>
</file>