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<sst xmlns="http://schemas.openxmlformats.org/spreadsheetml/2006/main" count="23" uniqueCount="17">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</sst>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3.8461538461538463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16.071428571428573</c:v>
                </c:pt>
                <c:pt idx="1">
                  <c:v>13.461538461538462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29.411764705882355</v>
      </c>
      <c r="C13" s="28">
        <v>43.421052631578952</v>
      </c>
      <c r="D13" s="28">
        <v>40.625</v>
      </c>
    </row>
    <row r="14" spans="1:4" ht="19.899999999999999" customHeight="1" x14ac:dyDescent="0.2">
      <c r="A14" s="9" t="s">
        <v>8</v>
      </c>
      <c r="B14" s="28">
        <v>17.857142857142858</v>
      </c>
      <c r="C14" s="28">
        <v>9.6153846153846168</v>
      </c>
      <c r="D14" s="28">
        <v>7.5</v>
      </c>
    </row>
    <row r="15" spans="1:4" ht="19.899999999999999" customHeight="1" x14ac:dyDescent="0.2">
      <c r="A15" s="9" t="s">
        <v>9</v>
      </c>
      <c r="B15" s="28">
        <v>16.071428571428573</v>
      </c>
      <c r="C15" s="28">
        <v>13.461538461538462</v>
      </c>
      <c r="D15" s="28">
        <v>17.5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3.8461538461538463</v>
      </c>
      <c r="D16" s="29">
        <v>10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40.625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2016-01-26T15:20:04Z</dcterms:modified>
</cp:coreProperties>
</file>