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<sst xmlns="http://schemas.openxmlformats.org/spreadsheetml/2006/main" count="40" uniqueCount="25">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</sst>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84.469696969696969</c:v>
                </c:pt>
                <c:pt idx="1">
                  <c:v>75.789473684210535</c:v>
                </c:pt>
                <c:pt idx="2">
                  <c:v>78.810408921933089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168"/>
        <c:axId val="93272704"/>
      </c:lineChart>
      <c:catAx>
        <c:axId val="93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auto val="1"/>
        <c:lblAlgn val="ctr"/>
        <c:lblOffset val="100"/>
        <c:noMultiLvlLbl val="0"/>
      </c:catAx>
      <c:valAx>
        <c:axId val="93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90.359848484848484</c:v>
                </c:pt>
                <c:pt idx="1">
                  <c:v>86.778947368421058</c:v>
                </c:pt>
                <c:pt idx="2">
                  <c:v>91.6914498141264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78.810408921933089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91.6914498141264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78.810408921933089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91.6914498141264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84.469696969696969</v>
      </c>
      <c r="C13" s="22">
        <v>75.789473684210535</v>
      </c>
      <c r="D13" s="22">
        <v>78.810408921933089</v>
      </c>
    </row>
    <row r="14" spans="1:4" ht="19.149999999999999" customHeight="1" x14ac:dyDescent="0.2">
      <c r="A14" s="11" t="s">
        <v>7</v>
      </c>
      <c r="B14" s="22">
        <v>90.359848484848484</v>
      </c>
      <c r="C14" s="22">
        <v>86.778947368421058</v>
      </c>
      <c r="D14" s="22">
        <v>91.6914498141264</v>
      </c>
    </row>
    <row r="15" spans="1:4" ht="19.149999999999999" customHeight="1" x14ac:dyDescent="0.2">
      <c r="A15" s="11" t="s">
        <v>8</v>
      </c>
      <c r="B15" s="22" t="s">
        <v>17</v>
      </c>
      <c r="C15" s="22">
        <v>5.4313099041533546</v>
      </c>
      <c r="D15" s="22">
        <v>10.909090909090908</v>
      </c>
    </row>
    <row r="16" spans="1:4" ht="19.149999999999999" customHeight="1" x14ac:dyDescent="0.2">
      <c r="A16" s="11" t="s">
        <v>10</v>
      </c>
      <c r="B16" s="22">
        <v>14.429530201342283</v>
      </c>
      <c r="C16" s="22">
        <v>13.924050632911392</v>
      </c>
      <c r="D16" s="22">
        <v>38.609112709832132</v>
      </c>
    </row>
    <row r="17" spans="1:4" ht="19.149999999999999" customHeight="1" x14ac:dyDescent="0.2">
      <c r="A17" s="11" t="s">
        <v>11</v>
      </c>
      <c r="B17" s="22">
        <v>80.851063829787222</v>
      </c>
      <c r="C17" s="22">
        <v>86.170212765957444</v>
      </c>
      <c r="D17" s="22">
        <v>88.695652173913047</v>
      </c>
    </row>
    <row r="18" spans="1:4" ht="19.149999999999999" customHeight="1" x14ac:dyDescent="0.2">
      <c r="A18" s="11" t="s">
        <v>12</v>
      </c>
      <c r="B18" s="22">
        <v>18.846153846153811</v>
      </c>
      <c r="C18" s="22">
        <v>19.429530201342232</v>
      </c>
      <c r="D18" s="22">
        <v>29.698544698544765</v>
      </c>
    </row>
    <row r="19" spans="1:4" ht="19.149999999999999" customHeight="1" x14ac:dyDescent="0.2">
      <c r="A19" s="11" t="s">
        <v>13</v>
      </c>
      <c r="B19" s="22">
        <v>94.128787878787875</v>
      </c>
      <c r="C19" s="22">
        <v>98.596491228070164</v>
      </c>
      <c r="D19" s="22">
        <v>99.535315985130111</v>
      </c>
    </row>
    <row r="20" spans="1:4" ht="19.149999999999999" customHeight="1" x14ac:dyDescent="0.2">
      <c r="A20" s="11" t="s">
        <v>15</v>
      </c>
      <c r="B20" s="22" t="s">
        <v>17</v>
      </c>
      <c r="C20" s="22">
        <v>86.41114982578398</v>
      </c>
      <c r="D20" s="22">
        <v>75.308641975308646</v>
      </c>
    </row>
    <row r="21" spans="1:4" ht="19.149999999999999" customHeight="1" x14ac:dyDescent="0.2">
      <c r="A21" s="11" t="s">
        <v>16</v>
      </c>
      <c r="B21" s="22" t="s">
        <v>17</v>
      </c>
      <c r="C21" s="22">
        <v>0.34843205574912894</v>
      </c>
      <c r="D21" s="22">
        <v>0</v>
      </c>
    </row>
    <row r="22" spans="1:4" ht="19.149999999999999" customHeight="1" x14ac:dyDescent="0.2">
      <c r="A22" s="11" t="s">
        <v>6</v>
      </c>
      <c r="B22" s="22">
        <v>51.515151515151516</v>
      </c>
      <c r="C22" s="22">
        <v>9.4736842105263168</v>
      </c>
      <c r="D22" s="22">
        <v>0.74349442379182151</v>
      </c>
    </row>
    <row r="23" spans="1:4" ht="19.149999999999999" customHeight="1" x14ac:dyDescent="0.2">
      <c r="A23" s="12" t="s">
        <v>14</v>
      </c>
      <c r="B23" s="23">
        <v>2.2727272727272729</v>
      </c>
      <c r="C23" s="23">
        <v>13.154362416107382</v>
      </c>
      <c r="D23" s="23">
        <v>6.7146282973621103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78.810408921933089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91.6914498141264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10.909090909090908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38.609112709832132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88.695652173913047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29.698544698544765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99.535315985130111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75.308641975308646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0.74349442379182151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6.7146282973621103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2016-01-27T08:51:00Z</dcterms:modified>
</cp:coreProperties>
</file>