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<sst xmlns="http://schemas.openxmlformats.org/spreadsheetml/2006/main" count="23" uniqueCount="17">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</sst>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2.2727272727272729</c:v>
                </c:pt>
                <c:pt idx="1">
                  <c:v>3.3519553072625698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10.227272727272728</c:v>
                </c:pt>
                <c:pt idx="1">
                  <c:v>10.614525139664805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</v>
      </c>
      <c r="C13" s="28">
        <v>40.816326530612244</v>
      </c>
      <c r="D13" s="28">
        <v>31.724137931034484</v>
      </c>
    </row>
    <row r="14" spans="1:4" ht="19.899999999999999" customHeight="1" x14ac:dyDescent="0.2">
      <c r="A14" s="9" t="s">
        <v>8</v>
      </c>
      <c r="B14" s="28">
        <v>9.6590909090909083</v>
      </c>
      <c r="C14" s="28">
        <v>3.3519553072625698</v>
      </c>
      <c r="D14" s="28">
        <v>7.7380952380952381</v>
      </c>
    </row>
    <row r="15" spans="1:4" ht="19.899999999999999" customHeight="1" x14ac:dyDescent="0.2">
      <c r="A15" s="9" t="s">
        <v>9</v>
      </c>
      <c r="B15" s="28">
        <v>10.227272727272728</v>
      </c>
      <c r="C15" s="28">
        <v>10.614525139664805</v>
      </c>
      <c r="D15" s="28">
        <v>13.095238095238097</v>
      </c>
    </row>
    <row r="16" spans="1:4" ht="19.899999999999999" customHeight="1" x14ac:dyDescent="0.2">
      <c r="A16" s="10" t="s">
        <v>7</v>
      </c>
      <c r="B16" s="29">
        <v>2.2727272727272729</v>
      </c>
      <c r="C16" s="29">
        <v>3.3519553072625698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31.724137931034484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7.7380952380952381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13.095238095238097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2016-01-26T15:20:03Z</dcterms:modified>
</cp:coreProperties>
</file>