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<sst xmlns="http://schemas.openxmlformats.org/spreadsheetml/2006/main" count="23" uniqueCount="17">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</sst>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10.795454545454545</c:v>
                </c:pt>
                <c:pt idx="1">
                  <c:v>14.52513966480447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6.1452513966480442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5.7142857142857144</v>
      </c>
      <c r="C13" s="27">
        <v>4.294478527607362</v>
      </c>
      <c r="D13" s="27">
        <v>8.8495575221238933</v>
      </c>
    </row>
    <row r="14" spans="1:4" ht="19.149999999999999" customHeight="1" x14ac:dyDescent="0.2">
      <c r="A14" s="8" t="s">
        <v>6</v>
      </c>
      <c r="B14" s="27">
        <v>2.2727272727272729</v>
      </c>
      <c r="C14" s="27">
        <v>0.55865921787709494</v>
      </c>
      <c r="D14" s="27">
        <v>0.59523809523809523</v>
      </c>
    </row>
    <row r="15" spans="1:4" ht="19.149999999999999" customHeight="1" x14ac:dyDescent="0.2">
      <c r="A15" s="8" t="s">
        <v>7</v>
      </c>
      <c r="B15" s="27">
        <v>6.25</v>
      </c>
      <c r="C15" s="27">
        <v>6.1452513966480442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10.795454545454545</v>
      </c>
      <c r="C16" s="28">
        <v>14.52513966480447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8.8495575221238933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0.59523809523809523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2016-01-26T12:49:37Z</dcterms:modified>
</cp:coreProperties>
</file>