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<sst xmlns="http://schemas.openxmlformats.org/spreadsheetml/2006/main" count="40" uniqueCount="23">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</sst>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3.7356321839080464</c:v>
                </c:pt>
                <c:pt idx="1">
                  <c:v>2.0958083832335328</c:v>
                </c:pt>
                <c:pt idx="2">
                  <c:v>0.8875739644970414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8.9686098654708513</c:v>
                </c:pt>
                <c:pt idx="1">
                  <c:v>8.9171974522292992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3.3532934131736525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97.658999999999992</v>
      </c>
      <c r="C13" s="23">
        <v>96.567000000000007</v>
      </c>
      <c r="D13" s="23">
        <v>97.782000000000011</v>
      </c>
    </row>
    <row r="14" spans="1:4" ht="18" customHeight="1" x14ac:dyDescent="0.2">
      <c r="A14" s="10" t="s">
        <v>10</v>
      </c>
      <c r="B14" s="23">
        <v>5669</v>
      </c>
      <c r="C14" s="23">
        <v>6678.5</v>
      </c>
      <c r="D14" s="23">
        <v>5690.5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0.30120481927710846</v>
      </c>
    </row>
    <row r="17" spans="1:4" ht="18" customHeight="1" x14ac:dyDescent="0.2">
      <c r="A17" s="10" t="s">
        <v>12</v>
      </c>
      <c r="B17" s="23">
        <v>3.7356321839080464</v>
      </c>
      <c r="C17" s="23">
        <v>2.0958083832335328</v>
      </c>
      <c r="D17" s="23">
        <v>0.8875739644970414</v>
      </c>
    </row>
    <row r="18" spans="1:4" ht="18" customHeight="1" x14ac:dyDescent="0.2">
      <c r="A18" s="10" t="s">
        <v>7</v>
      </c>
      <c r="B18" s="23">
        <v>1.4367816091954022</v>
      </c>
      <c r="C18" s="23">
        <v>0</v>
      </c>
      <c r="D18" s="23">
        <v>0.29585798816568049</v>
      </c>
    </row>
    <row r="19" spans="1:4" ht="18" customHeight="1" x14ac:dyDescent="0.2">
      <c r="A19" s="10" t="s">
        <v>13</v>
      </c>
      <c r="B19" s="23">
        <v>2.7282266526757608</v>
      </c>
      <c r="C19" s="23">
        <v>1.6018306636155606</v>
      </c>
      <c r="D19" s="23">
        <v>3.3532934131736525</v>
      </c>
    </row>
    <row r="20" spans="1:4" ht="18" customHeight="1" x14ac:dyDescent="0.2">
      <c r="A20" s="10" t="s">
        <v>14</v>
      </c>
      <c r="B20" s="23">
        <v>8.9686098654708513</v>
      </c>
      <c r="C20" s="23">
        <v>8.9171974522292992</v>
      </c>
      <c r="D20" s="23">
        <v>5.343511450381679</v>
      </c>
    </row>
    <row r="21" spans="1:4" ht="18" customHeight="1" x14ac:dyDescent="0.2">
      <c r="A21" s="12" t="s">
        <v>15</v>
      </c>
      <c r="B21" s="24">
        <v>0.86206896551724133</v>
      </c>
      <c r="C21" s="24">
        <v>2.0958083832335328</v>
      </c>
      <c r="D21" s="24">
        <v>4.1420118343195274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97.782000000000011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5690.5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0.30120481927710846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0.8875739644970414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0.29585798816568049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3.3532934131736525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5.343511450381679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4.1420118343195274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2016-02-16T14:34:43Z</dcterms:modified>
</cp:coreProperties>
</file>