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<sst xmlns="http://schemas.openxmlformats.org/spreadsheetml/2006/main" count="24" uniqueCount="18">
  <si>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</si>
  <si>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</si>
  <si>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</si>
  <si>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</si>
  <si>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</si>
  <si>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</si>
  <si>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</si>
  <si>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</si>
  <si>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</si>
  <si>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</si>
  <si>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</si>
  <si>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</si>
  <si>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</si>
  <si>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</si>
  <si>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</si>
  <si>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FORCOLA</t>
  </si>
  <si>
    <t>Forcola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</si>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</sst>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1.1904761904761905</c:v>
                </c:pt>
                <c:pt idx="1">
                  <c:v>0.5988023952095809</c:v>
                </c:pt>
                <c:pt idx="2">
                  <c:v>1.2084592145015105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17.857142857142858</c:v>
                </c:pt>
                <c:pt idx="1">
                  <c:v>26.047904191616766</c:v>
                </c:pt>
                <c:pt idx="2">
                  <c:v>30.513595166163142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7168"/>
        <c:axId val="64082688"/>
      </c:lineChart>
      <c:catAx>
        <c:axId val="62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Forcola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30.513595166163142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1.2084592145015105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72704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704"/>
        <c:crosses val="autoZero"/>
        <c:crossBetween val="midCat"/>
      </c:valAx>
      <c:valAx>
        <c:axId val="8407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32.041972717733472</v>
      </c>
      <c r="C13" s="22">
        <v>35.55148741418764</v>
      </c>
      <c r="D13" s="22">
        <v>37.46</v>
      </c>
    </row>
    <row r="14" spans="1:4" ht="19.149999999999999" customHeight="1" x14ac:dyDescent="0.2">
      <c r="A14" s="9" t="s">
        <v>7</v>
      </c>
      <c r="B14" s="22">
        <v>17.857142857142858</v>
      </c>
      <c r="C14" s="22">
        <v>26.047904191616766</v>
      </c>
      <c r="D14" s="22">
        <v>30.513595166163142</v>
      </c>
    </row>
    <row r="15" spans="1:4" ht="19.149999999999999" customHeight="1" x14ac:dyDescent="0.2">
      <c r="A15" s="9" t="s">
        <v>8</v>
      </c>
      <c r="B15" s="22">
        <v>1.1904761904761905</v>
      </c>
      <c r="C15" s="22">
        <v>0.5988023952095809</v>
      </c>
      <c r="D15" s="22">
        <v>1.2084592145015105</v>
      </c>
    </row>
    <row r="16" spans="1:4" ht="19.149999999999999" customHeight="1" x14ac:dyDescent="0.2">
      <c r="A16" s="11" t="s">
        <v>9</v>
      </c>
      <c r="B16" s="23" t="s">
        <v>10</v>
      </c>
      <c r="C16" s="23">
        <v>3.2036613272311212</v>
      </c>
      <c r="D16" s="23">
        <v>3.3532934131736525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30.513595166163142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1.2084592145015105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3.3532934131736525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2016-01-27T12:51:33Z</dcterms:modified>
</cp:coreProperties>
</file>