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<sst xmlns="http://schemas.openxmlformats.org/spreadsheetml/2006/main" count="57" uniqueCount="26">
  <si>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</si>
  <si>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</si>
  <si>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</si>
  <si>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</si>
  <si>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</si>
  <si>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</si>
  <si>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</si>
  <si>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</si>
  <si>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</si>
  <si>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</si>
  <si>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</si>
  <si>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</si>
  <si>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</si>
  <si>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</si>
  <si>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</si>
  <si>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</si>
  <si>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</si>
  <si>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</si>
  <si>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</si>
  <si>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</si>
  <si>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</si>
  <si>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FORCOLA</t>
  </si>
  <si>
    <t>….</t>
  </si>
  <si>
    <t>-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</si>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</sst>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5.2465897166841549</v>
      </c>
      <c r="C13" s="30">
        <v>5.7208237986270021</v>
      </c>
      <c r="D13" s="30">
        <v>25.149700598802394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1.5151515151515151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70.588235294117652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68.314366998577526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19.047619047619047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146.90265486725664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25.149700598802394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1.5151515151515151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68.314366998577526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146.90265486725664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2016-01-26T09:07:15Z</dcterms:modified>
</cp:coreProperties>
</file>