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<sst xmlns="http://schemas.openxmlformats.org/spreadsheetml/2006/main" count="23" uniqueCount="17">
  <si>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</si>
  <si>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</si>
  <si>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</si>
  <si>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</si>
  <si>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</si>
  <si>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</si>
  <si>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</si>
  <si>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</si>
  <si>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</si>
  <si>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</si>
  <si>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</si>
  <si>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</si>
  <si>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</si>
  <si>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SONDRIO</t>
  </si>
  <si>
    <t>FAEDO VALTELLINO</t>
  </si>
  <si>
    <t>Faedo Valtellino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</si>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</sst>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7.5</c:v>
                </c:pt>
                <c:pt idx="2">
                  <c:v>17.5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70592"/>
        <c:axId val="117885184"/>
      </c:lineChart>
      <c:catAx>
        <c:axId val="11787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85184"/>
        <c:crosses val="autoZero"/>
        <c:auto val="1"/>
        <c:lblAlgn val="ctr"/>
        <c:lblOffset val="100"/>
        <c:noMultiLvlLbl val="0"/>
      </c:catAx>
      <c:valAx>
        <c:axId val="117885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705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97.61904761904762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06560"/>
        <c:axId val="126314752"/>
      </c:lineChart>
      <c:catAx>
        <c:axId val="1263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14752"/>
        <c:crosses val="autoZero"/>
        <c:auto val="1"/>
        <c:lblAlgn val="ctr"/>
        <c:lblOffset val="100"/>
        <c:noMultiLvlLbl val="0"/>
      </c:catAx>
      <c:valAx>
        <c:axId val="126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065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Faedo Valtellino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39.308176100628934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573184"/>
        <c:axId val="126579840"/>
      </c:bubbleChart>
      <c:valAx>
        <c:axId val="126573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79840"/>
        <c:crosses val="autoZero"/>
        <c:crossBetween val="midCat"/>
      </c:valAx>
      <c:valAx>
        <c:axId val="126579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73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16.883116883116884</v>
      </c>
      <c r="C13" s="19">
        <v>29.830508474576273</v>
      </c>
      <c r="D13" s="19">
        <v>44.025157232704402</v>
      </c>
    </row>
    <row r="14" spans="1:4" ht="15.6" customHeight="1" x14ac:dyDescent="0.2">
      <c r="A14" s="8" t="s">
        <v>6</v>
      </c>
      <c r="B14" s="19">
        <v>0</v>
      </c>
      <c r="C14" s="19">
        <v>7.5</v>
      </c>
      <c r="D14" s="19">
        <v>17.5</v>
      </c>
    </row>
    <row r="15" spans="1:4" ht="15.6" customHeight="1" x14ac:dyDescent="0.2">
      <c r="A15" s="8" t="s">
        <v>8</v>
      </c>
      <c r="B15" s="19">
        <v>97.61904761904762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25.324675324675322</v>
      </c>
      <c r="C16" s="20">
        <v>37.627118644067799</v>
      </c>
      <c r="D16" s="20">
        <v>39.308176100628934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44.025157232704402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39.308176100628934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2015-04-20T11:57:49Z</dcterms:modified>
</cp:coreProperties>
</file>