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<sst xmlns="http://schemas.openxmlformats.org/spreadsheetml/2006/main" count="40" uniqueCount="25">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</sst>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92.990654205607484</c:v>
                </c:pt>
                <c:pt idx="1">
                  <c:v>75.663716814159287</c:v>
                </c:pt>
                <c:pt idx="2">
                  <c:v>81.355932203389841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87.841121495327101</c:v>
                </c:pt>
                <c:pt idx="1">
                  <c:v>84.451327433628322</c:v>
                </c:pt>
                <c:pt idx="2">
                  <c:v>93.745762711864401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81.355932203389841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93.745762711864401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81.355932203389841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93.745762711864401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92.990654205607484</v>
      </c>
      <c r="C13" s="22">
        <v>75.663716814159287</v>
      </c>
      <c r="D13" s="22">
        <v>81.355932203389841</v>
      </c>
    </row>
    <row r="14" spans="1:4" ht="19.149999999999999" customHeight="1" x14ac:dyDescent="0.2">
      <c r="A14" s="11" t="s">
        <v>7</v>
      </c>
      <c r="B14" s="22">
        <v>87.841121495327101</v>
      </c>
      <c r="C14" s="22">
        <v>84.451327433628322</v>
      </c>
      <c r="D14" s="22">
        <v>93.745762711864401</v>
      </c>
    </row>
    <row r="15" spans="1:4" ht="19.149999999999999" customHeight="1" x14ac:dyDescent="0.2">
      <c r="A15" s="11" t="s">
        <v>8</v>
      </c>
      <c r="B15" s="22" t="s">
        <v>17</v>
      </c>
      <c r="C15" s="22">
        <v>14.506172839506174</v>
      </c>
      <c r="D15" s="22">
        <v>7.5</v>
      </c>
    </row>
    <row r="16" spans="1:4" ht="19.149999999999999" customHeight="1" x14ac:dyDescent="0.2">
      <c r="A16" s="11" t="s">
        <v>10</v>
      </c>
      <c r="B16" s="22">
        <v>16.111111111111111</v>
      </c>
      <c r="C16" s="22">
        <v>20</v>
      </c>
      <c r="D16" s="22">
        <v>25.203252032520325</v>
      </c>
    </row>
    <row r="17" spans="1:4" ht="19.149999999999999" customHeight="1" x14ac:dyDescent="0.2">
      <c r="A17" s="11" t="s">
        <v>11</v>
      </c>
      <c r="B17" s="22">
        <v>49.193548387096776</v>
      </c>
      <c r="C17" s="22">
        <v>55.714285714285715</v>
      </c>
      <c r="D17" s="22">
        <v>64.625850340136054</v>
      </c>
    </row>
    <row r="18" spans="1:4" ht="19.149999999999999" customHeight="1" x14ac:dyDescent="0.2">
      <c r="A18" s="11" t="s">
        <v>12</v>
      </c>
      <c r="B18" s="22">
        <v>17.76785714285711</v>
      </c>
      <c r="C18" s="22">
        <v>26.294117647058783</v>
      </c>
      <c r="D18" s="22">
        <v>30.809128630705345</v>
      </c>
    </row>
    <row r="19" spans="1:4" ht="19.149999999999999" customHeight="1" x14ac:dyDescent="0.2">
      <c r="A19" s="11" t="s">
        <v>13</v>
      </c>
      <c r="B19" s="22">
        <v>93.808411214953267</v>
      </c>
      <c r="C19" s="22">
        <v>98.340707964601776</v>
      </c>
      <c r="D19" s="22">
        <v>99.364406779661024</v>
      </c>
    </row>
    <row r="20" spans="1:4" ht="19.149999999999999" customHeight="1" x14ac:dyDescent="0.2">
      <c r="A20" s="11" t="s">
        <v>15</v>
      </c>
      <c r="B20" s="22" t="s">
        <v>17</v>
      </c>
      <c r="C20" s="22">
        <v>88.372093023255815</v>
      </c>
      <c r="D20" s="22">
        <v>98.461538461538467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8.8785046728971952</v>
      </c>
      <c r="C22" s="22">
        <v>11.946902654867257</v>
      </c>
      <c r="D22" s="22">
        <v>10.212765957446807</v>
      </c>
    </row>
    <row r="23" spans="1:4" ht="19.149999999999999" customHeight="1" x14ac:dyDescent="0.2">
      <c r="A23" s="12" t="s">
        <v>14</v>
      </c>
      <c r="B23" s="23">
        <v>19.138755980861244</v>
      </c>
      <c r="C23" s="23">
        <v>7.7235772357723578</v>
      </c>
      <c r="D23" s="23">
        <v>5.2941176470588234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81.355932203389841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93.745762711864401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25.203252032520325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64.625850340136054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30.809128630705345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99.364406779661024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98.461538461538467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10.212765957446807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5.2941176470588234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2016-01-27T08:50:58Z</dcterms:modified>
</cp:coreProperties>
</file>