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<sst xmlns="http://schemas.openxmlformats.org/spreadsheetml/2006/main" count="21" uniqueCount="16">
  <si>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</si>
  <si>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</si>
  <si>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</si>
  <si>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</si>
  <si>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</si>
  <si>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</si>
  <si>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</si>
  <si>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</si>
  <si>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</si>
  <si>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</si>
  <si>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</si>
  <si>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</si>
  <si>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</si>
  <si>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FAEDO VALTELLINO</t>
  </si>
  <si>
    <t>Faedo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</si>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</sst>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2.6962616822429908</c:v>
                </c:pt>
                <c:pt idx="1">
                  <c:v>2.3849557522123894</c:v>
                </c:pt>
                <c:pt idx="2">
                  <c:v>2.2520661157024793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22208"/>
        <c:axId val="131025536"/>
      </c:lineChart>
      <c:catAx>
        <c:axId val="13102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5536"/>
        <c:crosses val="autoZero"/>
        <c:auto val="1"/>
        <c:lblAlgn val="ctr"/>
        <c:lblOffset val="100"/>
        <c:noMultiLvlLbl val="0"/>
      </c:catAx>
      <c:valAx>
        <c:axId val="1310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02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21.962616822429908</c:v>
                </c:pt>
                <c:pt idx="1">
                  <c:v>32.743362831858406</c:v>
                </c:pt>
                <c:pt idx="2">
                  <c:v>37.603305785123972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83520"/>
        <c:axId val="131490560"/>
      </c:lineChart>
      <c:catAx>
        <c:axId val="13148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0560"/>
        <c:crosses val="autoZero"/>
        <c:auto val="1"/>
        <c:lblAlgn val="ctr"/>
        <c:lblOffset val="100"/>
        <c:noMultiLvlLbl val="0"/>
      </c:catAx>
      <c:valAx>
        <c:axId val="13149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Faedo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37.603305785123972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2.4793388429752068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2.2520661157024793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796352"/>
        <c:axId val="131811200"/>
      </c:bubbleChart>
      <c:valAx>
        <c:axId val="13179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11200"/>
        <c:crosses val="autoZero"/>
        <c:crossBetween val="midCat"/>
      </c:valAx>
      <c:valAx>
        <c:axId val="13181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6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2.6962616822429908</v>
      </c>
      <c r="C13" s="27">
        <v>2.3849557522123894</v>
      </c>
      <c r="D13" s="27">
        <v>2.2520661157024793</v>
      </c>
    </row>
    <row r="14" spans="1:4" ht="21.6" customHeight="1" x14ac:dyDescent="0.2">
      <c r="A14" s="8" t="s">
        <v>5</v>
      </c>
      <c r="B14" s="27">
        <v>21.962616822429908</v>
      </c>
      <c r="C14" s="27">
        <v>32.743362831858406</v>
      </c>
      <c r="D14" s="27">
        <v>37.603305785123972</v>
      </c>
    </row>
    <row r="15" spans="1:4" ht="21.6" customHeight="1" x14ac:dyDescent="0.2">
      <c r="A15" s="9" t="s">
        <v>6</v>
      </c>
      <c r="B15" s="28">
        <v>0.93457943925233633</v>
      </c>
      <c r="C15" s="28">
        <v>0.88495575221238942</v>
      </c>
      <c r="D15" s="28">
        <v>2.4793388429752068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2.2520661157024793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37.603305785123972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2.4793388429752068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2015-04-17T08:20:02Z</dcterms:modified>
</cp:coreProperties>
</file>