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<sst xmlns="http://schemas.openxmlformats.org/spreadsheetml/2006/main" count="23" uniqueCount="17">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</sst>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6.6371681415929213</c:v>
                </c:pt>
                <c:pt idx="1">
                  <c:v>12.757201646090536</c:v>
                </c:pt>
                <c:pt idx="2">
                  <c:v>20.85308056872038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4320"/>
        <c:axId val="117874048"/>
      </c:lineChart>
      <c:catAx>
        <c:axId val="1178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auto val="1"/>
        <c:lblAlgn val="ctr"/>
        <c:lblOffset val="100"/>
        <c:noMultiLvlLbl val="0"/>
      </c:catAx>
      <c:valAx>
        <c:axId val="11787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97.422680412371136</c:v>
                </c:pt>
                <c:pt idx="1">
                  <c:v>98.192771084337352</c:v>
                </c:pt>
                <c:pt idx="2">
                  <c:v>96.794871794871796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9520"/>
        <c:axId val="126307328"/>
      </c:lineChart>
      <c:catAx>
        <c:axId val="1262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7328"/>
        <c:crosses val="autoZero"/>
        <c:auto val="1"/>
        <c:lblAlgn val="ctr"/>
        <c:lblOffset val="100"/>
        <c:noMultiLvlLbl val="0"/>
      </c:catAx>
      <c:valAx>
        <c:axId val="1263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20.85308056872038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33.754305396096441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96.794871794871796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1648"/>
        <c:axId val="126578688"/>
      </c:bubbleChart>
      <c:valAx>
        <c:axId val="1265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8688"/>
        <c:crosses val="autoZero"/>
        <c:crossBetween val="midCat"/>
      </c:valAx>
      <c:valAx>
        <c:axId val="1265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28.222523744911804</v>
      </c>
      <c r="C13" s="19">
        <v>45.916515426497277</v>
      </c>
      <c r="D13" s="19">
        <v>54.707233065442018</v>
      </c>
    </row>
    <row r="14" spans="1:4" ht="15.6" customHeight="1" x14ac:dyDescent="0.2">
      <c r="A14" s="8" t="s">
        <v>6</v>
      </c>
      <c r="B14" s="19">
        <v>6.6371681415929213</v>
      </c>
      <c r="C14" s="19">
        <v>12.757201646090536</v>
      </c>
      <c r="D14" s="19">
        <v>20.85308056872038</v>
      </c>
    </row>
    <row r="15" spans="1:4" ht="15.6" customHeight="1" x14ac:dyDescent="0.2">
      <c r="A15" s="8" t="s">
        <v>8</v>
      </c>
      <c r="B15" s="19">
        <v>97.422680412371136</v>
      </c>
      <c r="C15" s="19">
        <v>98.192771084337352</v>
      </c>
      <c r="D15" s="19">
        <v>96.794871794871796</v>
      </c>
    </row>
    <row r="16" spans="1:4" ht="15.6" customHeight="1" x14ac:dyDescent="0.2">
      <c r="A16" s="9" t="s">
        <v>9</v>
      </c>
      <c r="B16" s="20">
        <v>32.15739484396201</v>
      </c>
      <c r="C16" s="20">
        <v>32.002419842710225</v>
      </c>
      <c r="D16" s="20">
        <v>33.754305396096441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54.707233065442018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20.85308056872038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96.794871794871796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33.754305396096441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2015-04-20T11:57:47Z</dcterms:modified>
</cp:coreProperties>
</file>