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<sst xmlns="http://schemas.openxmlformats.org/spreadsheetml/2006/main" count="21" uniqueCount="16">
  <si>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</si>
  <si>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</si>
  <si>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</si>
  <si>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</si>
  <si>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</si>
  <si>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</si>
  <si>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</si>
  <si>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</si>
  <si>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</si>
  <si>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</si>
  <si>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</si>
  <si>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</si>
  <si>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</si>
  <si>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DELEBIO</t>
  </si>
  <si>
    <t>Delebio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</si>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</sst>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2.7934224049331964</c:v>
                </c:pt>
                <c:pt idx="1">
                  <c:v>2.5736842105263156</c:v>
                </c:pt>
                <c:pt idx="2">
                  <c:v>2.4828137490007993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13248"/>
        <c:axId val="131020288"/>
      </c:lineChart>
      <c:catAx>
        <c:axId val="13101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0288"/>
        <c:crosses val="autoZero"/>
        <c:auto val="1"/>
        <c:lblAlgn val="ctr"/>
        <c:lblOffset val="100"/>
        <c:noMultiLvlLbl val="0"/>
      </c:catAx>
      <c:valAx>
        <c:axId val="13102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01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22.302158273381295</c:v>
                </c:pt>
                <c:pt idx="1">
                  <c:v>27.456140350877195</c:v>
                </c:pt>
                <c:pt idx="2">
                  <c:v>31.175059952038371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65728"/>
        <c:axId val="131481600"/>
      </c:lineChart>
      <c:catAx>
        <c:axId val="13106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81600"/>
        <c:crosses val="autoZero"/>
        <c:auto val="1"/>
        <c:lblAlgn val="ctr"/>
        <c:lblOffset val="100"/>
        <c:noMultiLvlLbl val="0"/>
      </c:catAx>
      <c:valAx>
        <c:axId val="13148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6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Delebio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31.175059952038371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1.2789768185451638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2.4828137490007993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513344"/>
        <c:axId val="131794432"/>
      </c:bubbleChart>
      <c:valAx>
        <c:axId val="13151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794432"/>
        <c:crosses val="autoZero"/>
        <c:crossBetween val="midCat"/>
      </c:valAx>
      <c:valAx>
        <c:axId val="131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1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2.7934224049331964</v>
      </c>
      <c r="C13" s="27">
        <v>2.5736842105263156</v>
      </c>
      <c r="D13" s="27">
        <v>2.4828137490007993</v>
      </c>
    </row>
    <row r="14" spans="1:4" ht="21.6" customHeight="1" x14ac:dyDescent="0.2">
      <c r="A14" s="8" t="s">
        <v>5</v>
      </c>
      <c r="B14" s="27">
        <v>22.302158273381295</v>
      </c>
      <c r="C14" s="27">
        <v>27.456140350877195</v>
      </c>
      <c r="D14" s="27">
        <v>31.175059952038371</v>
      </c>
    </row>
    <row r="15" spans="1:4" ht="21.6" customHeight="1" x14ac:dyDescent="0.2">
      <c r="A15" s="9" t="s">
        <v>6</v>
      </c>
      <c r="B15" s="28">
        <v>0.61664953751284679</v>
      </c>
      <c r="C15" s="28">
        <v>0.70175438596491224</v>
      </c>
      <c r="D15" s="28">
        <v>1.2789768185451638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2.4828137490007993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31.175059952038371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1.2789768185451638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2015-04-17T08:20:00Z</dcterms:modified>
</cp:coreProperties>
</file>