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<sst xmlns="http://schemas.openxmlformats.org/spreadsheetml/2006/main" count="24" uniqueCount="18">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</sst>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30.49645390070922</c:v>
                </c:pt>
                <c:pt idx="1">
                  <c:v>27.058823529411764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8617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38.802507836990593</v>
      </c>
      <c r="C13" s="22">
        <v>41.371757925072046</v>
      </c>
      <c r="D13" s="22">
        <v>42.13</v>
      </c>
    </row>
    <row r="14" spans="1:4" ht="19.149999999999999" customHeight="1" x14ac:dyDescent="0.2">
      <c r="A14" s="9" t="s">
        <v>7</v>
      </c>
      <c r="B14" s="22">
        <v>30.49645390070922</v>
      </c>
      <c r="C14" s="22">
        <v>27.058823529411764</v>
      </c>
      <c r="D14" s="22">
        <v>29.850746268656714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4.6109510086455332</v>
      </c>
      <c r="D16" s="23">
        <v>6.132075471698113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29.850746268656714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6.132075471698113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2016-01-27T12:51:29Z</dcterms:modified>
</cp:coreProperties>
</file>