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<sst xmlns="http://schemas.openxmlformats.org/spreadsheetml/2006/main" count="40" uniqueCount="25">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</sst>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90.780141843971634</c:v>
                </c:pt>
                <c:pt idx="1">
                  <c:v>83.529411764705884</c:v>
                </c:pt>
                <c:pt idx="2">
                  <c:v>82.089552238805979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87.787234042553195</c:v>
                </c:pt>
                <c:pt idx="1">
                  <c:v>84.447058823529417</c:v>
                </c:pt>
                <c:pt idx="2">
                  <c:v>88.865671641791039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1193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936"/>
        <c:crosses val="autoZero"/>
        <c:auto val="1"/>
        <c:lblAlgn val="ctr"/>
        <c:lblOffset val="100"/>
        <c:noMultiLvlLbl val="0"/>
      </c:catAx>
      <c:valAx>
        <c:axId val="943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82.089552238805979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88.865671641791039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2.5948103792415167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82.089552238805979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88.865671641791039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90.780141843971634</v>
      </c>
      <c r="C13" s="22">
        <v>83.529411764705884</v>
      </c>
      <c r="D13" s="22">
        <v>82.089552238805979</v>
      </c>
    </row>
    <row r="14" spans="1:4" ht="19.149999999999999" customHeight="1" x14ac:dyDescent="0.2">
      <c r="A14" s="11" t="s">
        <v>7</v>
      </c>
      <c r="B14" s="22">
        <v>87.787234042553195</v>
      </c>
      <c r="C14" s="22">
        <v>84.447058823529417</v>
      </c>
      <c r="D14" s="22">
        <v>88.865671641791039</v>
      </c>
    </row>
    <row r="15" spans="1:4" ht="19.149999999999999" customHeight="1" x14ac:dyDescent="0.2">
      <c r="A15" s="11" t="s">
        <v>8</v>
      </c>
      <c r="B15" s="22" t="s">
        <v>17</v>
      </c>
      <c r="C15" s="22">
        <v>6.8027210884353746</v>
      </c>
      <c r="D15" s="22">
        <v>2.5948103792415167</v>
      </c>
    </row>
    <row r="16" spans="1:4" ht="19.149999999999999" customHeight="1" x14ac:dyDescent="0.2">
      <c r="A16" s="11" t="s">
        <v>10</v>
      </c>
      <c r="B16" s="22">
        <v>55.870445344129557</v>
      </c>
      <c r="C16" s="22">
        <v>68.38095238095238</v>
      </c>
      <c r="D16" s="22">
        <v>73.691275167785236</v>
      </c>
    </row>
    <row r="17" spans="1:4" ht="19.149999999999999" customHeight="1" x14ac:dyDescent="0.2">
      <c r="A17" s="11" t="s">
        <v>11</v>
      </c>
      <c r="B17" s="22">
        <v>64.444444444444443</v>
      </c>
      <c r="C17" s="22">
        <v>50</v>
      </c>
      <c r="D17" s="22">
        <v>80.769230769230774</v>
      </c>
    </row>
    <row r="18" spans="1:4" ht="19.149999999999999" customHeight="1" x14ac:dyDescent="0.2">
      <c r="A18" s="11" t="s">
        <v>12</v>
      </c>
      <c r="B18" s="22">
        <v>17.138364779874109</v>
      </c>
      <c r="C18" s="22">
        <v>18.378746594005406</v>
      </c>
      <c r="D18" s="22">
        <v>25.974999999999909</v>
      </c>
    </row>
    <row r="19" spans="1:4" ht="19.149999999999999" customHeight="1" x14ac:dyDescent="0.2">
      <c r="A19" s="11" t="s">
        <v>13</v>
      </c>
      <c r="B19" s="22">
        <v>94.503546099290787</v>
      </c>
      <c r="C19" s="22">
        <v>98.529411764705884</v>
      </c>
      <c r="D19" s="22">
        <v>99.75124378109453</v>
      </c>
    </row>
    <row r="20" spans="1:4" ht="19.149999999999999" customHeight="1" x14ac:dyDescent="0.2">
      <c r="A20" s="11" t="s">
        <v>15</v>
      </c>
      <c r="B20" s="22" t="s">
        <v>17</v>
      </c>
      <c r="C20" s="22">
        <v>56.568364611260058</v>
      </c>
      <c r="D20" s="22">
        <v>76.557863501483681</v>
      </c>
    </row>
    <row r="21" spans="1:4" ht="19.149999999999999" customHeight="1" x14ac:dyDescent="0.2">
      <c r="A21" s="11" t="s">
        <v>16</v>
      </c>
      <c r="B21" s="22" t="s">
        <v>17</v>
      </c>
      <c r="C21" s="22">
        <v>1.8766756032171581</v>
      </c>
      <c r="D21" s="22">
        <v>1.4836795252225521</v>
      </c>
    </row>
    <row r="22" spans="1:4" ht="19.149999999999999" customHeight="1" x14ac:dyDescent="0.2">
      <c r="A22" s="11" t="s">
        <v>6</v>
      </c>
      <c r="B22" s="22">
        <v>46.099290780141843</v>
      </c>
      <c r="C22" s="22">
        <v>21.176470588235293</v>
      </c>
      <c r="D22" s="22">
        <v>2.0100502512562812</v>
      </c>
    </row>
    <row r="23" spans="1:4" ht="19.149999999999999" customHeight="1" x14ac:dyDescent="0.2">
      <c r="A23" s="12" t="s">
        <v>14</v>
      </c>
      <c r="B23" s="23">
        <v>11.086669599648042</v>
      </c>
      <c r="C23" s="23">
        <v>7.3301950235373239</v>
      </c>
      <c r="D23" s="23">
        <v>10.228802153432031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82.089552238805979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88.865671641791039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2.5948103792415167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73.691275167785236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80.769230769230774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25.974999999999909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99.75124378109453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76.557863501483681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1.4836795252225521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2.0100502512562812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10.228802153432031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2016-01-27T08:50:55Z</dcterms:modified>
</cp:coreProperties>
</file>